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'raw(T)'!$B$1:$H$50556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<sst xmlns="http://schemas.openxmlformats.org/spreadsheetml/2006/main" count="103031" uniqueCount="51005">
  <si>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</si>
  <si>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</si>
  <si>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</si>
  <si>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</si>
  <si>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</si>
  <si>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2023,06:00  -  Dienstag, 1.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</si>
  <si>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</si>
  <si>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</si>
  <si>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</si>
  <si>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</si>
  <si>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</si>
  <si>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</si>
  <si>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</si>
  <si>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</si>
  <si>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</si>
  <si>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</si>
  <si>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</si>
  <si>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</si>
  <si>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</si>
  <si>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</si>
  <si>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</si>
  <si>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</si>
  <si>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</si>
  <si>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</si>
  <si>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</si>
  <si>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</si>
  <si>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</si>
  <si>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</si>
  <si>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</si>
  <si>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</si>
  <si>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</si>
  <si>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</si>
  <si>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</si>
  <si>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</si>
  <si>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</si>
  <si>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</si>
  <si>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</si>
  <si>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</si>
  <si>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</si>
  <si>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</si>
  <si>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</si>
  <si>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</si>
  <si>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</si>
  <si>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</si>
  <si>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</si>
  <si>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</si>
  <si>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</si>
  <si>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</si>
  <si>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</si>
  <si>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</si>
  <si>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</si>
  <si>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</si>
  <si>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</si>
  <si>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</si>
  <si>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</si>
  <si>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</si>
  <si>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</si>
  <si>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</si>
  <si>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</si>
  <si>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</si>
  <si>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</si>
  <si>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</si>
  <si>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</si>
  <si>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</si>
  <si>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</si>
  <si>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</si>
  <si>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</si>
  <si>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</si>
  <si>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</si>
  <si>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</si>
  <si>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</si>
  <si>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</si>
  <si>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</si>
  <si>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</si>
  <si>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</si>
  <si>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</si>
  <si>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</si>
  <si>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</si>
  <si>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</si>
  <si>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</si>
  <si>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</si>
  <si>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</si>
  <si>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</si>
  <si>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</si>
  <si>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</si>
  <si>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</si>
  <si>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</si>
  <si>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</si>
  <si>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</si>
  <si>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</si>
  <si>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</si>
  <si>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</si>
  <si>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</si>
  <si>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</si>
  <si>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</si>
  <si>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</si>
  <si>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</si>
  <si>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</si>
  <si>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</si>
  <si>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</si>
  <si>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</si>
  <si>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</si>
  <si>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</si>
  <si>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</si>
  <si>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</si>
  <si>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</si>
  <si>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</si>
  <si>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</si>
  <si>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</si>
  <si>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</si>
  <si>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</si>
  <si>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</si>
  <si>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</si>
  <si>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</si>
  <si>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</si>
  <si>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</si>
  <si>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</si>
  <si>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</si>
  <si>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</si>
  <si>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</si>
  <si>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</si>
  <si>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</si>
  <si>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</si>
  <si>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</si>
  <si>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</si>
  <si>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</si>
  <si>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</si>
  <si>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</si>
  <si>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</si>
  <si>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</si>
  <si>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</si>
  <si>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</si>
  <si>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</si>
  <si>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</si>
  <si>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</si>
  <si>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</si>
  <si>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</si>
  <si>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</si>
  <si>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</si>
  <si>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</si>
  <si>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</si>
  <si>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</si>
  <si>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</si>
  <si>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</si>
  <si>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</si>
  <si>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</si>
  <si>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</si>
  <si>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</si>
  <si>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</si>
  <si>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</si>
  <si>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</si>
  <si>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</si>
  <si>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</si>
  <si>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</si>
  <si>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</si>
  <si>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</si>
  <si>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</si>
  <si>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</si>
  <si>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</si>
  <si>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</si>
  <si>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</si>
  <si>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</si>
  <si>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</si>
  <si>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</si>
  <si>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</si>
  <si>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</si>
  <si>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</si>
  <si>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</si>
  <si>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</si>
  <si>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</si>
  <si>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</si>
  <si>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</si>
  <si>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</si>
  <si>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</si>
  <si>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</si>
  <si>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</si>
  <si>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</si>
  <si>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</si>
  <si>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</si>
  <si>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</si>
  <si>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</si>
  <si>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</si>
  <si>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</si>
  <si>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</si>
  <si>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</si>
  <si>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</si>
  <si>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</si>
  <si>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</si>
  <si>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</si>
  <si>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</si>
  <si>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</si>
  <si>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</si>
  <si>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</si>
  <si>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</si>
  <si>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</si>
  <si>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</si>
  <si>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</si>
  <si>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</si>
  <si>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</si>
  <si>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</si>
  <si>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</si>
  <si>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</si>
  <si>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</si>
  <si>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</si>
  <si>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</si>
  <si>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</si>
  <si>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</si>
  <si>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</si>
  <si>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</si>
  <si>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</si>
  <si>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</si>
  <si>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</si>
  <si>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</si>
  <si>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</si>
  <si>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</si>
  <si>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</si>
  <si>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</si>
  <si>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</si>
  <si>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</si>
  <si>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</si>
  <si>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</si>
  <si>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</si>
  <si>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</si>
  <si>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</si>
  <si>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</si>
  <si>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</si>
  <si>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</si>
  <si>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</si>
  <si>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</si>
  <si>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</si>
  <si>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</si>
  <si>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</si>
  <si>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</si>
  <si>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</si>
  <si>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</si>
  <si>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</si>
  <si>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</si>
  <si>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</si>
  <si>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</si>
  <si>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</si>
  <si>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</si>
  <si>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</si>
  <si>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</si>
  <si>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06:00-07:00</t>
  </si>
  <si>
    <t>25.07.2023 07:00-08:00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</si>
  <si>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</si>
  <si>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</si>
  <si>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</si>
  <si>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</si>
  <si>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</si>
  <si>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</si>
  <si>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</si>
  <si>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</si>
  <si>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</si>
  <si>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</si>
  <si>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</si>
  <si>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</si>
  <si>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</si>
  <si>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</si>
  <si>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</si>
  <si>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</si>
  <si>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</si>
  <si>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</si>
  <si>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</si>
  <si>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</si>
  <si>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</si>
  <si>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</si>
  <si>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</si>
  <si>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</si>
  <si>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</si>
  <si>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</si>
  <si>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</si>
  <si>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</si>
  <si>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</si>
  <si>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</si>
  <si>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</si>
  <si>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</si>
  <si>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</si>
  <si>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</si>
  <si>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</si>
  <si>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</si>
  <si>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</si>
  <si>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</si>
  <si>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</si>
  <si>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</si>
  <si>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</si>
  <si>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</si>
  <si>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</si>
  <si>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</si>
  <si>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</si>
  <si>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</si>
  <si>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</si>
  <si>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</si>
  <si>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</si>
  <si>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</si>
  <si>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</si>
  <si>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</si>
  <si>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</si>
  <si>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</si>
  <si>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</si>
  <si>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</si>
  <si>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</si>
  <si>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</si>
  <si>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</si>
  <si>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</si>
  <si>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</si>
  <si>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</si>
  <si>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</si>
  <si>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</si>
  <si>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</si>
  <si>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</si>
  <si>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</si>
  <si>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</si>
  <si>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</si>
  <si>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</si>
  <si>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</si>
  <si>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</si>
  <si>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</si>
  <si>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</si>
  <si>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</si>
  <si>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</si>
  <si>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</si>
  <si>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</si>
  <si>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</si>
  <si>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</si>
  <si>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</si>
  <si>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</si>
  <si>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</si>
  <si>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</si>
  <si>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</si>
  <si>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</si>
  <si>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</si>
  <si>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</si>
  <si>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</si>
  <si>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</si>
  <si>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</si>
  <si>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</si>
  <si>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</si>
  <si>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</si>
  <si>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</si>
  <si>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</si>
  <si>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</si>
  <si>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</si>
  <si>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</si>
  <si>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</si>
  <si>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</si>
  <si>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</si>
  <si>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</si>
  <si>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</si>
  <si>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</si>
  <si>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</si>
  <si>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</si>
  <si>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</si>
  <si>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</si>
  <si>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</si>
  <si>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</si>
  <si>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</si>
  <si>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</si>
  <si>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</si>
  <si>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</si>
  <si>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</si>
  <si>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</si>
  <si>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</si>
  <si>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</si>
  <si>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</si>
  <si>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</si>
  <si>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</si>
  <si>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</si>
  <si>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</si>
  <si>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</si>
  <si>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</si>
  <si>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</si>
  <si>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</si>
  <si>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</si>
  <si>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</si>
  <si>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</si>
  <si>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</si>
  <si>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</si>
  <si>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</si>
  <si>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</si>
  <si>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</si>
  <si>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</si>
  <si>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</si>
  <si>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</si>
  <si>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</si>
  <si>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</si>
  <si>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</si>
  <si>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</si>
  <si>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</si>
  <si>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</si>
  <si>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</si>
  <si>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</si>
  <si>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</si>
  <si>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</si>
  <si>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</si>
  <si>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</si>
  <si>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</si>
  <si>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</si>
  <si>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</si>
  <si>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</si>
  <si>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</si>
  <si>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</si>
  <si>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</si>
  <si>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</si>
  <si>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</si>
  <si>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</si>
  <si>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</si>
  <si>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</si>
  <si>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</si>
  <si>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</si>
  <si>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</si>
  <si>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</si>
  <si>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</si>
  <si>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</si>
  <si>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</si>
  <si>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</si>
  <si>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</si>
  <si>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</si>
  <si>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</si>
  <si>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</si>
  <si>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</si>
  <si>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</si>
  <si>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</si>
  <si>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</si>
  <si>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</si>
  <si>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</si>
  <si>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</si>
  <si>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</si>
  <si>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</si>
  <si>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</si>
  <si>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</si>
  <si>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</si>
  <si>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</si>
  <si>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</si>
  <si>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</si>
  <si>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</si>
  <si>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</si>
  <si>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</si>
  <si>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</si>
  <si>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</si>
  <si>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</si>
  <si>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</si>
  <si>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</si>
  <si>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</si>
  <si>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</si>
  <si>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</si>
  <si>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</si>
  <si>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</si>
  <si>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</si>
  <si>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25.07.2023 06:42:27</t>
  </si>
  <si>
    <t>Ankommend</t>
  </si>
  <si>
    <t>25.07.2023 06:42:29</t>
  </si>
  <si>
    <t>25.07.2023 06:42:30</t>
  </si>
  <si>
    <t>25.07.2023 06:42:32</t>
  </si>
  <si>
    <t>25.07.2023 06:42:33</t>
  </si>
  <si>
    <t>25.07.2023 06:42:57</t>
  </si>
  <si>
    <t>Abfahrend</t>
  </si>
  <si>
    <t>25.07.2023 06:42:59</t>
  </si>
  <si>
    <t>25.07.2023 06:43:00</t>
  </si>
  <si>
    <t>25.07.2023 06:43:02</t>
  </si>
  <si>
    <t>25.07.2023 06:43:03</t>
  </si>
  <si>
    <t>25.07.2023 06:43:05</t>
  </si>
  <si>
    <t>25.07.2023 06:43:06</t>
  </si>
  <si>
    <t>25.07.2023 06:43:09</t>
  </si>
  <si>
    <t>25.07.2023 06:43:21</t>
  </si>
  <si>
    <t>25.07.2023 06:43:23</t>
  </si>
  <si>
    <t>25.07.2023 06:43:27</t>
  </si>
  <si>
    <t>25.07.2023 06:43:29</t>
  </si>
  <si>
    <t>25.07.2023 06:43:30</t>
  </si>
  <si>
    <t>25.07.2023 06:43:32</t>
  </si>
  <si>
    <t>25.07.2023 06:43:35</t>
  </si>
  <si>
    <t>25.07.2023 06:43:39</t>
  </si>
  <si>
    <t>25.07.2023 06:43:44</t>
  </si>
  <si>
    <t>25.07.2023 06:43:45</t>
  </si>
  <si>
    <t>25.07.2023 06:43:47</t>
  </si>
  <si>
    <t>25.07.2023 06:43:48</t>
  </si>
  <si>
    <t>25.07.2023 06:43:50</t>
  </si>
  <si>
    <t>25.07.2023 06:44:30</t>
  </si>
  <si>
    <t>25.07.2023 06:44:32</t>
  </si>
  <si>
    <t>25.07.2023 06:44:33</t>
  </si>
  <si>
    <t>25.07.2023 06:44:35</t>
  </si>
  <si>
    <t>25.07.2023 06:44:36</t>
  </si>
  <si>
    <t>25.07.2023 06:44:38</t>
  </si>
  <si>
    <t>25.07.2023 06:44:39</t>
  </si>
  <si>
    <t>25.07.2023 06:44:44</t>
  </si>
  <si>
    <t>25.07.2023 06:44:45</t>
  </si>
  <si>
    <t>25.07.2023 06:45:54</t>
  </si>
  <si>
    <t>25.07.2023 06:45:56</t>
  </si>
  <si>
    <t>25.07.2023 06:45:57</t>
  </si>
  <si>
    <t>25.07.2023 06:45:59</t>
  </si>
  <si>
    <t>25.07.2023 06:46:00</t>
  </si>
  <si>
    <t>25.07.2023 06:46:02</t>
  </si>
  <si>
    <t>25.07.2023 06:46:03</t>
  </si>
  <si>
    <t>25.07.2023 06:46:05</t>
  </si>
  <si>
    <t>25.07.2023 06:46:06</t>
  </si>
  <si>
    <t>25.07.2023 06:46:41</t>
  </si>
  <si>
    <t>25.07.2023 06:46:42</t>
  </si>
  <si>
    <t>25.07.2023 06:46:44</t>
  </si>
  <si>
    <t>25.07.2023 06:46:45</t>
  </si>
  <si>
    <t>25.07.2023 06:46:47</t>
  </si>
  <si>
    <t>25.07.2023 06:46:48</t>
  </si>
  <si>
    <t>25.07.2023 06:46:50</t>
  </si>
  <si>
    <t>25.07.2023 06:46:51</t>
  </si>
  <si>
    <t>25.07.2023 06:48:30</t>
  </si>
  <si>
    <t>25.07.2023 06:48:32</t>
  </si>
  <si>
    <t>25.07.2023 06:48:33</t>
  </si>
  <si>
    <t>25.07.2023 06:48:35</t>
  </si>
  <si>
    <t>25.07.2023 06:48:36</t>
  </si>
  <si>
    <t>25.07.2023 06:48:38</t>
  </si>
  <si>
    <t>25.07.2023 06:48:45</t>
  </si>
  <si>
    <t>25.07.2023 06:48:47</t>
  </si>
  <si>
    <t>25.07.2023 06:48:48</t>
  </si>
  <si>
    <t>25.07.2023 06:48:50</t>
  </si>
  <si>
    <t>25.07.2023 06:48:51</t>
  </si>
  <si>
    <t>25.07.2023 06:48:53</t>
  </si>
  <si>
    <t>25.07.2023 06:48:54</t>
  </si>
  <si>
    <t>25.07.2023 06:48:56</t>
  </si>
  <si>
    <t>25.07.2023 06:48:57</t>
  </si>
  <si>
    <t>25.07.2023 06:48:59</t>
  </si>
  <si>
    <t>25.07.2023 06:49:00</t>
  </si>
  <si>
    <t>25.07.2023 06:49:02</t>
  </si>
  <si>
    <t>25.07.2023 06:49:03</t>
  </si>
  <si>
    <t>25.07.2023 06:49:05</t>
  </si>
  <si>
    <t>25.07.2023 06:49:06</t>
  </si>
  <si>
    <t>25.07.2023 06:49:08</t>
  </si>
  <si>
    <t>25.07.2023 06:49:09</t>
  </si>
  <si>
    <t>25.07.2023 06:49:11</t>
  </si>
  <si>
    <t>25.07.2023 06:50:12</t>
  </si>
  <si>
    <t>25.07.2023 06:50:14</t>
  </si>
  <si>
    <t>25.07.2023 06:50:15</t>
  </si>
  <si>
    <t>25.07.2023 06:50:17</t>
  </si>
  <si>
    <t>25.07.2023 06:50:18</t>
  </si>
  <si>
    <t>25.07.2023 06:50:20</t>
  </si>
  <si>
    <t>25.07.2023 06:50:21</t>
  </si>
  <si>
    <t>25.07.2023 06:50:23</t>
  </si>
  <si>
    <t>25.07.2023 06:50:46</t>
  </si>
  <si>
    <t>25.07.2023 06:50:48</t>
  </si>
  <si>
    <t>25.07.2023 06:50:49</t>
  </si>
  <si>
    <t>25.07.2023 06:50:52</t>
  </si>
  <si>
    <t>25.07.2023 06:50:57</t>
  </si>
  <si>
    <t>25.07.2023 06:50:58</t>
  </si>
  <si>
    <t>25.07.2023 06:51:00</t>
  </si>
  <si>
    <t>25.07.2023 06:51:01</t>
  </si>
  <si>
    <t>25.07.2023 06:51:03</t>
  </si>
  <si>
    <t>25.07.2023 06:51:04</t>
  </si>
  <si>
    <t>25.07.2023 06:51:16</t>
  </si>
  <si>
    <t>25.07.2023 06:51:18</t>
  </si>
  <si>
    <t>25.07.2023 06:51:19</t>
  </si>
  <si>
    <t>25.07.2023 06:51:21</t>
  </si>
  <si>
    <t>25.07.2023 06:51:22</t>
  </si>
  <si>
    <t>25.07.2023 06:51:42</t>
  </si>
  <si>
    <t>25.07.2023 06:51:43</t>
  </si>
  <si>
    <t>25.07.2023 06:51:45</t>
  </si>
  <si>
    <t>25.07.2023 06:51:46</t>
  </si>
  <si>
    <t>25.07.2023 06:51:48</t>
  </si>
  <si>
    <t>25.07.2023 06:51:49</t>
  </si>
  <si>
    <t>25.07.2023 06:51:51</t>
  </si>
  <si>
    <t>25.07.2023 06:52:09</t>
  </si>
  <si>
    <t>25.07.2023 06:52:10</t>
  </si>
  <si>
    <t>25.07.2023 06:52:12</t>
  </si>
  <si>
    <t>25.07.2023 06:52:13</t>
  </si>
  <si>
    <t>25.07.2023 06:52:15</t>
  </si>
  <si>
    <t>25.07.2023 06:52:16</t>
  </si>
  <si>
    <t>25.07.2023 06:52:18</t>
  </si>
  <si>
    <t>25.07.2023 06:52:19</t>
  </si>
  <si>
    <t>25.07.2023 06:53:03</t>
  </si>
  <si>
    <t>25.07.2023 06:53:04</t>
  </si>
  <si>
    <t>25.07.2023 06:53:06</t>
  </si>
  <si>
    <t>25.07.2023 06:53:07</t>
  </si>
  <si>
    <t>25.07.2023 06:53:09</t>
  </si>
  <si>
    <t>25.07.2023 06:53:10</t>
  </si>
  <si>
    <t>25.07.2023 06:53:12</t>
  </si>
  <si>
    <t>25.07.2023 06:53:13</t>
  </si>
  <si>
    <t>25.07.2023 06:53:15</t>
  </si>
  <si>
    <t>25.07.2023 06:53:16</t>
  </si>
  <si>
    <t>25.07.2023 06:53:18</t>
  </si>
  <si>
    <t>25.07.2023 06:53:46</t>
  </si>
  <si>
    <t>25.07.2023 06:53:48</t>
  </si>
  <si>
    <t>25.07.2023 06:53:49</t>
  </si>
  <si>
    <t>25.07.2023 06:53:51</t>
  </si>
  <si>
    <t>25.07.2023 06:53:52</t>
  </si>
  <si>
    <t>25.07.2023 06:55:06</t>
  </si>
  <si>
    <t>25.07.2023 06:55:07</t>
  </si>
  <si>
    <t>25.07.2023 06:55:09</t>
  </si>
  <si>
    <t>25.07.2023 06:55:10</t>
  </si>
  <si>
    <t>25.07.2023 06:55:12</t>
  </si>
  <si>
    <t>25.07.2023 06:55:13</t>
  </si>
  <si>
    <t>25.07.2023 06:56:10</t>
  </si>
  <si>
    <t>25.07.2023 06:56:12</t>
  </si>
  <si>
    <t>25.07.2023 06:56:13</t>
  </si>
  <si>
    <t>25.07.2023 06:56:15</t>
  </si>
  <si>
    <t>25.07.2023 06:56:16</t>
  </si>
  <si>
    <t>25.07.2023 06:56:18</t>
  </si>
  <si>
    <t>25.07.2023 06:56:33</t>
  </si>
  <si>
    <t>25.07.2023 06:56:34</t>
  </si>
  <si>
    <t>25.07.2023 06:56:36</t>
  </si>
  <si>
    <t>25.07.2023 06:56:37</t>
  </si>
  <si>
    <t>25.07.2023 06:56:39</t>
  </si>
  <si>
    <t>25.07.2023 06:56:40</t>
  </si>
  <si>
    <t>25.07.2023 06:57:19</t>
  </si>
  <si>
    <t>25.07.2023 06:57:21</t>
  </si>
  <si>
    <t>25.07.2023 06:57:22</t>
  </si>
  <si>
    <t>25.07.2023 06:57:24</t>
  </si>
  <si>
    <t>25.07.2023 06:57:25</t>
  </si>
  <si>
    <t>25.07.2023 06:57:39</t>
  </si>
  <si>
    <t>25.07.2023 06:57:40</t>
  </si>
  <si>
    <t>25.07.2023 06:57:42</t>
  </si>
  <si>
    <t>25.07.2023 06:57:43</t>
  </si>
  <si>
    <t>25.07.2023 06:57:45</t>
  </si>
  <si>
    <t>25.07.2023 06:58:28</t>
  </si>
  <si>
    <t>25.07.2023 06:58:30</t>
  </si>
  <si>
    <t>25.07.2023 06:58:31</t>
  </si>
  <si>
    <t>25.07.2023 06:58:33</t>
  </si>
  <si>
    <t>25.07.2023 06:58:34</t>
  </si>
  <si>
    <t>25.07.2023 06:58:36</t>
  </si>
  <si>
    <t>25.07.2023 06:58:37</t>
  </si>
  <si>
    <t>25.07.2023 07:00:33</t>
  </si>
  <si>
    <t>25.07.2023 07:00:34</t>
  </si>
  <si>
    <t>25.07.2023 07:01:18</t>
  </si>
  <si>
    <t>25.07.2023 07:01:19</t>
  </si>
  <si>
    <t>25.07.2023 07:01:21</t>
  </si>
  <si>
    <t>25.07.2023 07:01:22</t>
  </si>
  <si>
    <t>25.07.2023 07:01:24</t>
  </si>
  <si>
    <t>25.07.2023 07:01:25</t>
  </si>
  <si>
    <t>25.07.2023 07:01:27</t>
  </si>
  <si>
    <t>25.07.2023 07:01:28</t>
  </si>
  <si>
    <t>25.07.2023 07:01:30</t>
  </si>
  <si>
    <t>25.07.2023 07:01:31</t>
  </si>
  <si>
    <t>25.07.2023 07:01:33</t>
  </si>
  <si>
    <t>25.07.2023 07:01:34</t>
  </si>
  <si>
    <t>25.07.2023 07:01:48</t>
  </si>
  <si>
    <t>25.07.2023 07:01:49</t>
  </si>
  <si>
    <t>25.07.2023 07:01:51</t>
  </si>
  <si>
    <t>25.07.2023 07:01:52</t>
  </si>
  <si>
    <t>25.07.2023 07:01:54</t>
  </si>
  <si>
    <t>25.07.2023 07:01:55</t>
  </si>
  <si>
    <t>25.07.2023 07:01:57</t>
  </si>
  <si>
    <t>25.07.2023 07:02:07</t>
  </si>
  <si>
    <t>25.07.2023 07:02:09</t>
  </si>
  <si>
    <t>25.07.2023 07:02:12</t>
  </si>
  <si>
    <t>25.07.2023 07:02:13</t>
  </si>
  <si>
    <t>25.07.2023 07:02:15</t>
  </si>
  <si>
    <t>25.07.2023 07:02:16</t>
  </si>
  <si>
    <t>25.07.2023 07:02:42</t>
  </si>
  <si>
    <t>25.07.2023 07:02:43</t>
  </si>
  <si>
    <t>25.07.2023 07:02:45</t>
  </si>
  <si>
    <t>25.07.2023 07:02:46</t>
  </si>
  <si>
    <t>25.07.2023 07:02:48</t>
  </si>
  <si>
    <t>25.07.2023 07:02:49</t>
  </si>
  <si>
    <t>25.07.2023 07:02:51</t>
  </si>
  <si>
    <t>25.07.2023 07:02:52</t>
  </si>
  <si>
    <t>25.07.2023 07:03:00</t>
  </si>
  <si>
    <t>25.07.2023 07:03:01</t>
  </si>
  <si>
    <t>25.07.2023 07:03:06</t>
  </si>
  <si>
    <t>25.07.2023 07:03:07</t>
  </si>
  <si>
    <t>25.07.2023 07:03:10</t>
  </si>
  <si>
    <t>25.07.2023 07:03:52</t>
  </si>
  <si>
    <t>25.07.2023 07:03:54</t>
  </si>
  <si>
    <t>25.07.2023 07:03:55</t>
  </si>
  <si>
    <t>25.07.2023 07:03:57</t>
  </si>
  <si>
    <t>25.07.2023 07:04:07</t>
  </si>
  <si>
    <t>25.07.2023 07:04:09</t>
  </si>
  <si>
    <t>25.07.2023 07:04:12</t>
  </si>
  <si>
    <t>25.07.2023 07:04:15</t>
  </si>
  <si>
    <t>25.07.2023 07:04:16</t>
  </si>
  <si>
    <t>25.07.2023 07:04:18</t>
  </si>
  <si>
    <t>25.07.2023 07:04:19</t>
  </si>
  <si>
    <t>25.07.2023 07:04:21</t>
  </si>
  <si>
    <t>25.07.2023 07:04:51</t>
  </si>
  <si>
    <t>25.07.2023 07:04:52</t>
  </si>
  <si>
    <t>25.07.2023 07:04:54</t>
  </si>
  <si>
    <t>25.07.2023 07:04:55</t>
  </si>
  <si>
    <t>25.07.2023 07:04:57</t>
  </si>
  <si>
    <t>25.07.2023 07:04:58</t>
  </si>
  <si>
    <t>25.07.2023 07:05:00</t>
  </si>
  <si>
    <t>25.07.2023 07:05:01</t>
  </si>
  <si>
    <t>25.07.2023 07:05:03</t>
  </si>
  <si>
    <t>25.07.2023 07:05:10</t>
  </si>
  <si>
    <t>25.07.2023 07:05:12</t>
  </si>
  <si>
    <t>25.07.2023 07:05:13</t>
  </si>
  <si>
    <t>25.07.2023 07:05:15</t>
  </si>
  <si>
    <t>25.07.2023 07:05:16</t>
  </si>
  <si>
    <t>25.07.2023 07:05:57</t>
  </si>
  <si>
    <t>25.07.2023 07:05:58</t>
  </si>
  <si>
    <t>25.07.2023 07:06:00</t>
  </si>
  <si>
    <t>25.07.2023 07:06:01</t>
  </si>
  <si>
    <t>25.07.2023 07:06:03</t>
  </si>
  <si>
    <t>25.07.2023 07:06:04</t>
  </si>
  <si>
    <t>25.07.2023 07:06:06</t>
  </si>
  <si>
    <t>25.07.2023 07:06:07</t>
  </si>
  <si>
    <t>25.07.2023 07:06:09</t>
  </si>
  <si>
    <t>25.07.2023 07:06:10</t>
  </si>
  <si>
    <t>25.07.2023 07:06:12</t>
  </si>
  <si>
    <t>25.07.2023 07:06:13</t>
  </si>
  <si>
    <t>25.07.2023 07:06:33</t>
  </si>
  <si>
    <t>25.07.2023 07:06:34</t>
  </si>
  <si>
    <t>25.07.2023 07:06:36</t>
  </si>
  <si>
    <t>25.07.2023 07:06:37</t>
  </si>
  <si>
    <t>25.07.2023 07:06:39</t>
  </si>
  <si>
    <t>25.07.2023 07:08:24</t>
  </si>
  <si>
    <t>25.07.2023 07:08:27</t>
  </si>
  <si>
    <t>25.07.2023 07:08:28</t>
  </si>
  <si>
    <t>25.07.2023 07:08:30</t>
  </si>
  <si>
    <t>25.07.2023 07:08:31</t>
  </si>
  <si>
    <t>25.07.2023 07:08:33</t>
  </si>
  <si>
    <t>25.07.2023 07:09:03</t>
  </si>
  <si>
    <t>25.07.2023 07:09:04</t>
  </si>
  <si>
    <t>25.07.2023 07:09:06</t>
  </si>
  <si>
    <t>25.07.2023 07:09:07</t>
  </si>
  <si>
    <t>25.07.2023 07:09:09</t>
  </si>
  <si>
    <t>25.07.2023 07:10:36</t>
  </si>
  <si>
    <t>25.07.2023 07:10:37</t>
  </si>
  <si>
    <t>25.07.2023 07:10:39</t>
  </si>
  <si>
    <t>25.07.2023 07:10:40</t>
  </si>
  <si>
    <t>25.07.2023 07:10:42</t>
  </si>
  <si>
    <t>25.07.2023 07:10:43</t>
  </si>
  <si>
    <t>25.07.2023 07:11:34</t>
  </si>
  <si>
    <t>25.07.2023 07:11:36</t>
  </si>
  <si>
    <t>25.07.2023 07:11:37</t>
  </si>
  <si>
    <t>25.07.2023 07:11:39</t>
  </si>
  <si>
    <t>25.07.2023 07:11:40</t>
  </si>
  <si>
    <t>25.07.2023 07:11:42</t>
  </si>
  <si>
    <t>25.07.2023 07:11:43</t>
  </si>
  <si>
    <t>25.07.2023 07:11:45</t>
  </si>
  <si>
    <t>25.07.2023 07:11:46</t>
  </si>
  <si>
    <t>25.07.2023 07:11:48</t>
  </si>
  <si>
    <t>25.07.2023 07:11:49</t>
  </si>
  <si>
    <t>25.07.2023 07:11:51</t>
  </si>
  <si>
    <t>25.07.2023 07:11:52</t>
  </si>
  <si>
    <t>25.07.2023 07:11:54</t>
  </si>
  <si>
    <t>25.07.2023 07:11:55</t>
  </si>
  <si>
    <t>25.07.2023 07:12:16</t>
  </si>
  <si>
    <t>25.07.2023 07:12:17</t>
  </si>
  <si>
    <t>25.07.2023 07:12:19</t>
  </si>
  <si>
    <t>25.07.2023 07:13:07</t>
  </si>
  <si>
    <t>25.07.2023 07:13:08</t>
  </si>
  <si>
    <t>25.07.2023 07:13:10</t>
  </si>
  <si>
    <t>25.07.2023 07:13:11</t>
  </si>
  <si>
    <t>25.07.2023 07:13:13</t>
  </si>
  <si>
    <t>25.07.2023 07:13:14</t>
  </si>
  <si>
    <t>25.07.2023 07:13:16</t>
  </si>
  <si>
    <t>25.07.2023 07:13:17</t>
  </si>
  <si>
    <t>25.07.2023 07:13:19</t>
  </si>
  <si>
    <t>25.07.2023 07:13:20</t>
  </si>
  <si>
    <t>25.07.2023 07:13:52</t>
  </si>
  <si>
    <t>25.07.2023 07:13:53</t>
  </si>
  <si>
    <t>25.07.2023 07:13:55</t>
  </si>
  <si>
    <t>25.07.2023 07:13:56</t>
  </si>
  <si>
    <t>25.07.2023 07:13:58</t>
  </si>
  <si>
    <t>25.07.2023 07:13:59</t>
  </si>
  <si>
    <t>25.07.2023 07:14:02</t>
  </si>
  <si>
    <t>25.07.2023 07:14:04</t>
  </si>
  <si>
    <t>25.07.2023 07:14:05</t>
  </si>
  <si>
    <t>25.07.2023 07:14:07</t>
  </si>
  <si>
    <t>25.07.2023 07:14:08</t>
  </si>
  <si>
    <t>25.07.2023 07:14:11</t>
  </si>
  <si>
    <t>25.07.2023 07:15:02</t>
  </si>
  <si>
    <t>25.07.2023 07:15:10</t>
  </si>
  <si>
    <t>25.07.2023 07:15:11</t>
  </si>
  <si>
    <t>25.07.2023 07:15:13</t>
  </si>
  <si>
    <t>25.07.2023 07:15:14</t>
  </si>
  <si>
    <t>25.07.2023 07:15:16</t>
  </si>
  <si>
    <t>25.07.2023 07:15:17</t>
  </si>
  <si>
    <t>25.07.2023 07:15:19</t>
  </si>
  <si>
    <t>25.07.2023 07:15:20</t>
  </si>
  <si>
    <t>25.07.2023 07:15:22</t>
  </si>
  <si>
    <t>25.07.2023 07:15:23</t>
  </si>
  <si>
    <t>25.07.2023 07:15:25</t>
  </si>
  <si>
    <t>25.07.2023 07:15:34</t>
  </si>
  <si>
    <t>25.07.2023 07:15:35</t>
  </si>
  <si>
    <t>25.07.2023 07:15:37</t>
  </si>
  <si>
    <t>25.07.2023 07:15:38</t>
  </si>
  <si>
    <t>25.07.2023 07:15:40</t>
  </si>
  <si>
    <t>25.07.2023 07:16:37</t>
  </si>
  <si>
    <t>25.07.2023 07:16:38</t>
  </si>
  <si>
    <t>25.07.2023 07:16:40</t>
  </si>
  <si>
    <t>25.07.2023 07:16:41</t>
  </si>
  <si>
    <t>25.07.2023 07:16:43</t>
  </si>
  <si>
    <t>25.07.2023 07:18:05</t>
  </si>
  <si>
    <t>25.07.2023 07:18:07</t>
  </si>
  <si>
    <t>25.07.2023 07:18:08</t>
  </si>
  <si>
    <t>25.07.2023 07:18:10</t>
  </si>
  <si>
    <t>25.07.2023 07:18:11</t>
  </si>
  <si>
    <t>25.07.2023 07:18:37</t>
  </si>
  <si>
    <t>25.07.2023 07:18:38</t>
  </si>
  <si>
    <t>25.07.2023 07:18:40</t>
  </si>
  <si>
    <t>25.07.2023 07:18:41</t>
  </si>
  <si>
    <t>25.07.2023 07:18:43</t>
  </si>
  <si>
    <t>25.07.2023 07:18:44</t>
  </si>
  <si>
    <t>25.07.2023 07:18:46</t>
  </si>
  <si>
    <t>25.07.2023 07:19:59</t>
  </si>
  <si>
    <t>25.07.2023 07:20:01</t>
  </si>
  <si>
    <t>25.07.2023 07:20:02</t>
  </si>
  <si>
    <t>25.07.2023 07:20:04</t>
  </si>
  <si>
    <t>25.07.2023 07:20:05</t>
  </si>
  <si>
    <t>25.07.2023 07:20:07</t>
  </si>
  <si>
    <t>25.07.2023 07:20:08</t>
  </si>
  <si>
    <t>25.07.2023 07:20:10</t>
  </si>
  <si>
    <t>25.07.2023 07:20:11</t>
  </si>
  <si>
    <t>25.07.2023 07:20:13</t>
  </si>
  <si>
    <t>25.07.2023 07:20:14</t>
  </si>
  <si>
    <t>25.07.2023 07:20:16</t>
  </si>
  <si>
    <t>25.07.2023 07:20:17</t>
  </si>
  <si>
    <t>25.07.2023 07:20:20</t>
  </si>
  <si>
    <t>25.07.2023 07:20:22</t>
  </si>
  <si>
    <t>25.07.2023 07:20:23</t>
  </si>
  <si>
    <t>25.07.2023 07:20:25</t>
  </si>
  <si>
    <t>25.07.2023 07:20:26</t>
  </si>
  <si>
    <t>25.07.2023 07:21:50</t>
  </si>
  <si>
    <t>25.07.2023 07:21:52</t>
  </si>
  <si>
    <t>25.07.2023 07:21:53</t>
  </si>
  <si>
    <t>25.07.2023 07:21:55</t>
  </si>
  <si>
    <t>25.07.2023 07:21:56</t>
  </si>
  <si>
    <t>25.07.2023 07:21:58</t>
  </si>
  <si>
    <t>25.07.2023 07:21:59</t>
  </si>
  <si>
    <t>25.07.2023 07:22:01</t>
  </si>
  <si>
    <t>25.07.2023 07:22:02</t>
  </si>
  <si>
    <t>25.07.2023 07:22:43</t>
  </si>
  <si>
    <t>25.07.2023 07:22:44</t>
  </si>
  <si>
    <t>25.07.2023 07:22:46</t>
  </si>
  <si>
    <t>25.07.2023 07:22:47</t>
  </si>
  <si>
    <t>25.07.2023 07:22:49</t>
  </si>
  <si>
    <t>25.07.2023 07:23:28</t>
  </si>
  <si>
    <t>25.07.2023 07:23:29</t>
  </si>
  <si>
    <t>25.07.2023 07:23:31</t>
  </si>
  <si>
    <t>25.07.2023 07:23:32</t>
  </si>
  <si>
    <t>25.07.2023 07:23:34</t>
  </si>
  <si>
    <t>25.07.2023 07:23:35</t>
  </si>
  <si>
    <t>25.07.2023 07:23:53</t>
  </si>
  <si>
    <t>25.07.2023 07:23:55</t>
  </si>
  <si>
    <t>25.07.2023 07:23:56</t>
  </si>
  <si>
    <t>25.07.2023 07:23:58</t>
  </si>
  <si>
    <t>25.07.2023 07:23:59</t>
  </si>
  <si>
    <t>25.07.2023 07:24:02</t>
  </si>
  <si>
    <t>25.07.2023 07:24:04</t>
  </si>
  <si>
    <t>25.07.2023 07:24:05</t>
  </si>
  <si>
    <t>25.07.2023 07:24:07</t>
  </si>
  <si>
    <t>25.07.2023 07:24:08</t>
  </si>
  <si>
    <t>25.07.2023 07:24:10</t>
  </si>
  <si>
    <t>25.07.2023 07:24:11</t>
  </si>
  <si>
    <t>25.07.2023 07:24:14</t>
  </si>
  <si>
    <t>25.07.2023 07:24:26</t>
  </si>
  <si>
    <t>25.07.2023 07:24:28</t>
  </si>
  <si>
    <t>25.07.2023 07:24:29</t>
  </si>
  <si>
    <t>25.07.2023 07:24:31</t>
  </si>
  <si>
    <t>25.07.2023 07:24:41</t>
  </si>
  <si>
    <t>25.07.2023 07:24:43</t>
  </si>
  <si>
    <t>25.07.2023 07:24:44</t>
  </si>
  <si>
    <t>25.07.2023 07:24:46</t>
  </si>
  <si>
    <t>25.07.2023 07:24:47</t>
  </si>
  <si>
    <t>25.07.2023 07:24:49</t>
  </si>
  <si>
    <t>25.07.2023 07:24:50</t>
  </si>
  <si>
    <t>25.07.2023 07:24:52</t>
  </si>
  <si>
    <t>25.07.2023 07:24:53</t>
  </si>
  <si>
    <t>25.07.2023 07:24:55</t>
  </si>
  <si>
    <t>25.07.2023 07:24:56</t>
  </si>
  <si>
    <t>25.07.2023 07:24:58</t>
  </si>
  <si>
    <t>25.07.2023 07:26:29</t>
  </si>
  <si>
    <t>25.07.2023 07:26:31</t>
  </si>
  <si>
    <t>25.07.2023 07:26:32</t>
  </si>
  <si>
    <t>25.07.2023 07:26:34</t>
  </si>
  <si>
    <t>25.07.2023 07:26:35</t>
  </si>
  <si>
    <t>25.07.2023 07:26:37</t>
  </si>
  <si>
    <t>25.07.2023 07:26:38</t>
  </si>
  <si>
    <t>25.07.2023 07:26:40</t>
  </si>
  <si>
    <t>25.07.2023 07:26:41</t>
  </si>
  <si>
    <t>25.07.2023 07:26:43</t>
  </si>
  <si>
    <t>25.07.2023 07:26:44</t>
  </si>
  <si>
    <t>25.07.2023 07:26:46</t>
  </si>
  <si>
    <t>25.07.2023 07:26:47</t>
  </si>
  <si>
    <t>25.07.2023 07:27:29</t>
  </si>
  <si>
    <t>25.07.2023 07:27:31</t>
  </si>
  <si>
    <t>25.07.2023 07:27:32</t>
  </si>
  <si>
    <t>25.07.2023 07:27:34</t>
  </si>
  <si>
    <t>25.07.2023 07:27:35</t>
  </si>
  <si>
    <t>25.07.2023 07:27:37</t>
  </si>
  <si>
    <t>25.07.2023 07:28:35</t>
  </si>
  <si>
    <t>25.07.2023 07:28:37</t>
  </si>
  <si>
    <t>25.07.2023 07:28:38</t>
  </si>
  <si>
    <t>25.07.2023 07:28:40</t>
  </si>
  <si>
    <t>25.07.2023 07:28:41</t>
  </si>
  <si>
    <t>25.07.2023 07:30:29</t>
  </si>
  <si>
    <t>25.07.2023 07:30:31</t>
  </si>
  <si>
    <t>25.07.2023 07:30:32</t>
  </si>
  <si>
    <t>25.07.2023 07:30:34</t>
  </si>
  <si>
    <t>25.07.2023 07:30:35</t>
  </si>
  <si>
    <t>25.07.2023 07:30:37</t>
  </si>
  <si>
    <t>25.07.2023 07:31:28</t>
  </si>
  <si>
    <t>25.07.2023 07:31:29</t>
  </si>
  <si>
    <t>25.07.2023 07:31:31</t>
  </si>
  <si>
    <t>25.07.2023 07:31:32</t>
  </si>
  <si>
    <t>25.07.2023 07:31:34</t>
  </si>
  <si>
    <t>25.07.2023 07:31:35</t>
  </si>
  <si>
    <t>25.07.2023 07:31:37</t>
  </si>
  <si>
    <t>25.07.2023 07:31:38</t>
  </si>
  <si>
    <t>25.07.2023 07:32:31</t>
  </si>
  <si>
    <t>25.07.2023 07:32:59</t>
  </si>
  <si>
    <t>25.07.2023 07:33:02</t>
  </si>
  <si>
    <t>25.07.2023 07:33:04</t>
  </si>
  <si>
    <t>25.07.2023 07:33:05</t>
  </si>
  <si>
    <t>25.07.2023 07:33:07</t>
  </si>
  <si>
    <t>25.07.2023 07:33:08</t>
  </si>
  <si>
    <t>25.07.2023 07:33:10</t>
  </si>
  <si>
    <t>25.07.2023 07:33:13</t>
  </si>
  <si>
    <t>25.07.2023 07:33:14</t>
  </si>
  <si>
    <t>25.07.2023 07:33:16</t>
  </si>
  <si>
    <t>25.07.2023 07:33:17</t>
  </si>
  <si>
    <t>25.07.2023 07:33:19</t>
  </si>
  <si>
    <t>25.07.2023 07:33:20</t>
  </si>
  <si>
    <t>25.07.2023 07:33:22</t>
  </si>
  <si>
    <t>25.07.2023 07:34:32</t>
  </si>
  <si>
    <t>25.07.2023 07:34:34</t>
  </si>
  <si>
    <t>25.07.2023 07:34:35</t>
  </si>
  <si>
    <t>25.07.2023 07:34:37</t>
  </si>
  <si>
    <t>25.07.2023 07:34:38</t>
  </si>
  <si>
    <t>25.07.2023 07:34:40</t>
  </si>
  <si>
    <t>25.07.2023 07:34:41</t>
  </si>
  <si>
    <t>25.07.2023 07:34:58</t>
  </si>
  <si>
    <t>25.07.2023 07:34:59</t>
  </si>
  <si>
    <t>25.07.2023 07:35:01</t>
  </si>
  <si>
    <t>25.07.2023 07:35:02</t>
  </si>
  <si>
    <t>25.07.2023 07:35:04</t>
  </si>
  <si>
    <t>25.07.2023 07:35:55</t>
  </si>
  <si>
    <t>25.07.2023 07:35:56</t>
  </si>
  <si>
    <t>25.07.2023 07:35:58</t>
  </si>
  <si>
    <t>25.07.2023 07:35:59</t>
  </si>
  <si>
    <t>25.07.2023 07:36:01</t>
  </si>
  <si>
    <t>25.07.2023 07:36:02</t>
  </si>
  <si>
    <t>25.07.2023 07:37:34</t>
  </si>
  <si>
    <t>25.07.2023 07:37:35</t>
  </si>
  <si>
    <t>25.07.2023 07:37:37</t>
  </si>
  <si>
    <t>25.07.2023 07:37:38</t>
  </si>
  <si>
    <t>25.07.2023 07:37:40</t>
  </si>
  <si>
    <t>25.07.2023 07:37:41</t>
  </si>
  <si>
    <t>25.07.2023 07:38:28</t>
  </si>
  <si>
    <t>25.07.2023 07:38:29</t>
  </si>
  <si>
    <t>25.07.2023 07:38:31</t>
  </si>
  <si>
    <t>25.07.2023 07:38:32</t>
  </si>
  <si>
    <t>25.07.2023 07:38:34</t>
  </si>
  <si>
    <t>25.07.2023 07:38:35</t>
  </si>
  <si>
    <t>25.07.2023 07:38:37</t>
  </si>
  <si>
    <t>25.07.2023 07:38:58</t>
  </si>
  <si>
    <t>25.07.2023 07:38:59</t>
  </si>
  <si>
    <t>25.07.2023 07:39:01</t>
  </si>
  <si>
    <t>25.07.2023 07:39:02</t>
  </si>
  <si>
    <t>25.07.2023 07:39:04</t>
  </si>
  <si>
    <t>25.07.2023 07:39:05</t>
  </si>
  <si>
    <t>25.07.2023 07:39:07</t>
  </si>
  <si>
    <t>25.07.2023 07:39:16</t>
  </si>
  <si>
    <t>25.07.2023 07:39:23</t>
  </si>
  <si>
    <t>25.07.2023 07:39:25</t>
  </si>
  <si>
    <t>25.07.2023 07:39:26</t>
  </si>
  <si>
    <t>25.07.2023 07:39:29</t>
  </si>
  <si>
    <t>25.07.2023 07:42:34</t>
  </si>
  <si>
    <t>25.07.2023 07:42:35</t>
  </si>
  <si>
    <t>25.07.2023 07:42:37</t>
  </si>
  <si>
    <t>25.07.2023 07:42:38</t>
  </si>
  <si>
    <t>25.07.2023 07:42:40</t>
  </si>
  <si>
    <t>25.07.2023 07:42:41</t>
  </si>
  <si>
    <t>25.07.2023 07:42:43</t>
  </si>
  <si>
    <t>25.07.2023 07:42:52</t>
  </si>
  <si>
    <t>25.07.2023 07:42:53</t>
  </si>
  <si>
    <t>25.07.2023 07:42:55</t>
  </si>
  <si>
    <t>25.07.2023 07:42:56</t>
  </si>
  <si>
    <t>25.07.2023 07:42:59</t>
  </si>
  <si>
    <t>25.07.2023 07:44:22</t>
  </si>
  <si>
    <t>25.07.2023 07:44:23</t>
  </si>
  <si>
    <t>25.07.2023 07:44:25</t>
  </si>
  <si>
    <t>25.07.2023 07:44:28</t>
  </si>
  <si>
    <t>25.07.2023 07:45:14</t>
  </si>
  <si>
    <t>25.07.2023 07:45:16</t>
  </si>
  <si>
    <t>25.07.2023 07:45:17</t>
  </si>
  <si>
    <t>25.07.2023 07:45:19</t>
  </si>
  <si>
    <t>25.07.2023 07:45:22</t>
  </si>
  <si>
    <t>25.07.2023 07:46:23</t>
  </si>
  <si>
    <t>25.07.2023 07:46:24</t>
  </si>
  <si>
    <t>25.07.2023 07:46:26</t>
  </si>
  <si>
    <t>25.07.2023 07:46:27</t>
  </si>
  <si>
    <t>25.07.2023 07:46:29</t>
  </si>
  <si>
    <t>25.07.2023 07:46:30</t>
  </si>
  <si>
    <t>25.07.2023 07:46:33</t>
  </si>
  <si>
    <t>25.07.2023 07:46:35</t>
  </si>
  <si>
    <t>25.07.2023 07:46:36</t>
  </si>
  <si>
    <t>25.07.2023 07:46:38</t>
  </si>
  <si>
    <t>25.07.2023 07:46:44</t>
  </si>
  <si>
    <t>25.07.2023 07:46:45</t>
  </si>
  <si>
    <t>25.07.2023 07:46:47</t>
  </si>
  <si>
    <t>25.07.2023 07:46:48</t>
  </si>
  <si>
    <t>25.07.2023 07:46:50</t>
  </si>
  <si>
    <t>25.07.2023 07:46:53</t>
  </si>
  <si>
    <t>25.07.2023 07:46:54</t>
  </si>
  <si>
    <t>25.07.2023 07:47:09</t>
  </si>
  <si>
    <t>25.07.2023 07:47:11</t>
  </si>
  <si>
    <t>25.07.2023 07:47:12</t>
  </si>
  <si>
    <t>25.07.2023 07:47:14</t>
  </si>
  <si>
    <t>25.07.2023 07:47:15</t>
  </si>
  <si>
    <t>25.07.2023 07:47:17</t>
  </si>
  <si>
    <t>25.07.2023 07:47:18</t>
  </si>
  <si>
    <t>25.07.2023 07:47:20</t>
  </si>
  <si>
    <t>25.07.2023 07:47:21</t>
  </si>
  <si>
    <t>25.07.2023 07:47:23</t>
  </si>
  <si>
    <t>25.07.2023 07:47:24</t>
  </si>
  <si>
    <t>25.07.2023 07:47:26</t>
  </si>
  <si>
    <t>25.07.2023 07:48:48</t>
  </si>
  <si>
    <t>25.07.2023 07:48:50</t>
  </si>
  <si>
    <t>25.07.2023 07:48:51</t>
  </si>
  <si>
    <t>25.07.2023 07:49:03</t>
  </si>
  <si>
    <t>25.07.2023 07:49:05</t>
  </si>
  <si>
    <t>25.07.2023 07:49:06</t>
  </si>
  <si>
    <t>25.07.2023 07:49:08</t>
  </si>
  <si>
    <t>25.07.2023 07:49:09</t>
  </si>
  <si>
    <t>25.07.2023 07:49:14</t>
  </si>
  <si>
    <t>25.07.2023 07:49:15</t>
  </si>
  <si>
    <t>25.07.2023 07:49:18</t>
  </si>
  <si>
    <t>25.07.2023 07:49:20</t>
  </si>
  <si>
    <t>25.07.2023 07:49:21</t>
  </si>
  <si>
    <t>25.07.2023 07:49:23</t>
  </si>
  <si>
    <t>25.07.2023 07:49:24</t>
  </si>
  <si>
    <t>25.07.2023 07:49:26</t>
  </si>
  <si>
    <t>25.07.2023 07:50:05</t>
  </si>
  <si>
    <t>25.07.2023 07:50:06</t>
  </si>
  <si>
    <t>25.07.2023 07:50:08</t>
  </si>
  <si>
    <t>25.07.2023 07:50:09</t>
  </si>
  <si>
    <t>25.07.2023 07:50:11</t>
  </si>
  <si>
    <t>25.07.2023 07:50:12</t>
  </si>
  <si>
    <t>25.07.2023 07:51:06</t>
  </si>
  <si>
    <t>25.07.2023 07:51:08</t>
  </si>
  <si>
    <t>25.07.2023 07:51:09</t>
  </si>
  <si>
    <t>25.07.2023 07:51:11</t>
  </si>
  <si>
    <t>25.07.2023 07:51:35</t>
  </si>
  <si>
    <t>25.07.2023 07:51:36</t>
  </si>
  <si>
    <t>25.07.2023 07:51:38</t>
  </si>
  <si>
    <t>25.07.2023 07:51:39</t>
  </si>
  <si>
    <t>25.07.2023 07:51:42</t>
  </si>
  <si>
    <t>25.07.2023 07:51:44</t>
  </si>
  <si>
    <t>25.07.2023 07:51:45</t>
  </si>
  <si>
    <t>25.07.2023 07:51:47</t>
  </si>
  <si>
    <t>25.07.2023 07:52:32</t>
  </si>
  <si>
    <t>25.07.2023 07:52:33</t>
  </si>
  <si>
    <t>25.07.2023 07:52:35</t>
  </si>
  <si>
    <t>25.07.2023 07:52:36</t>
  </si>
  <si>
    <t>25.07.2023 07:52:54</t>
  </si>
  <si>
    <t>25.07.2023 07:52:56</t>
  </si>
  <si>
    <t>25.07.2023 07:52:57</t>
  </si>
  <si>
    <t>25.07.2023 07:52:59</t>
  </si>
  <si>
    <t>25.07.2023 07:53:00</t>
  </si>
  <si>
    <t>25.07.2023 07:53:02</t>
  </si>
  <si>
    <t>25.07.2023 07:53:05</t>
  </si>
  <si>
    <t>25.07.2023 07:53:11</t>
  </si>
  <si>
    <t>25.07.2023 07:53:12</t>
  </si>
  <si>
    <t>25.07.2023 07:53:17</t>
  </si>
  <si>
    <t>25.07.2023 07:53:20</t>
  </si>
  <si>
    <t>25.07.2023 07:53:21</t>
  </si>
  <si>
    <t>25.07.2023 07:53:23</t>
  </si>
  <si>
    <t>25.07.2023 07:53:24</t>
  </si>
  <si>
    <t>25.07.2023 07:53:51</t>
  </si>
  <si>
    <t>25.07.2023 07:53:53</t>
  </si>
  <si>
    <t>25.07.2023 07:53:54</t>
  </si>
  <si>
    <t>25.07.2023 07:53:56</t>
  </si>
  <si>
    <t>25.07.2023 07:53:57</t>
  </si>
  <si>
    <t>25.07.2023 07:53:59</t>
  </si>
  <si>
    <t>25.07.2023 07:54:44</t>
  </si>
  <si>
    <t>25.07.2023 07:54:45</t>
  </si>
  <si>
    <t>25.07.2023 07:54:47</t>
  </si>
  <si>
    <t>25.07.2023 07:54:48</t>
  </si>
  <si>
    <t>25.07.2023 07:54:50</t>
  </si>
  <si>
    <t>25.07.2023 07:54:51</t>
  </si>
  <si>
    <t>25.07.2023 07:54:56</t>
  </si>
  <si>
    <t>25.07.2023 07:54:57</t>
  </si>
  <si>
    <t>25.07.2023 07:54:59</t>
  </si>
  <si>
    <t>25.07.2023 07:55:00</t>
  </si>
  <si>
    <t>25.07.2023 07:55:02</t>
  </si>
  <si>
    <t>25.07.2023 07:55:03</t>
  </si>
  <si>
    <t>25.07.2023 07:55:05</t>
  </si>
  <si>
    <t>25.07.2023 07:55:57</t>
  </si>
  <si>
    <t>25.07.2023 07:55:59</t>
  </si>
  <si>
    <t>25.07.2023 07:56:00</t>
  </si>
  <si>
    <t>25.07.2023 07:56:02</t>
  </si>
  <si>
    <t>25.07.2023 07:56:03</t>
  </si>
  <si>
    <t>25.07.2023 07:56:05</t>
  </si>
  <si>
    <t>25.07.2023 07:58:45</t>
  </si>
  <si>
    <t>25.07.2023 07:58:47</t>
  </si>
  <si>
    <t>25.07.2023 07:58:48</t>
  </si>
  <si>
    <t>25.07.2023 07:58:50</t>
  </si>
  <si>
    <t>25.07.2023 07:58:51</t>
  </si>
  <si>
    <t>25.07.2023 07:59:20</t>
  </si>
  <si>
    <t>25.07.2023 08:00:42</t>
  </si>
  <si>
    <t>25.07.2023 08:00:44</t>
  </si>
  <si>
    <t>25.07.2023 08:00:45</t>
  </si>
  <si>
    <t>25.07.2023 08:00:47</t>
  </si>
  <si>
    <t>25.07.2023 08:00:48</t>
  </si>
  <si>
    <t>25.07.2023 08:00:50</t>
  </si>
  <si>
    <t>25.07.2023 08:00:51</t>
  </si>
  <si>
    <t>25.07.2023 08:01:06</t>
  </si>
  <si>
    <t>25.07.2023 08:01:08</t>
  </si>
  <si>
    <t>25.07.2023 08:01:09</t>
  </si>
  <si>
    <t>25.07.2023 08:01:11</t>
  </si>
  <si>
    <t>25.07.2023 08:01:12</t>
  </si>
  <si>
    <t>25.07.2023 08:01:14</t>
  </si>
  <si>
    <t>25.07.2023 08:01:15</t>
  </si>
  <si>
    <t>25.07.2023 08:01:59</t>
  </si>
  <si>
    <t>25.07.2023 08:02:00</t>
  </si>
  <si>
    <t>25.07.2023 08:02:02</t>
  </si>
  <si>
    <t>25.07.2023 08:02:03</t>
  </si>
  <si>
    <t>25.07.2023 08:02:05</t>
  </si>
  <si>
    <t>25.07.2023 08:02:06</t>
  </si>
  <si>
    <t>25.07.2023 08:03:14</t>
  </si>
  <si>
    <t>25.07.2023 08:03:15</t>
  </si>
  <si>
    <t>25.07.2023 08:03:17</t>
  </si>
  <si>
    <t>25.07.2023 08:03:20</t>
  </si>
  <si>
    <t>25.07.2023 08:04:51</t>
  </si>
  <si>
    <t>25.07.2023 08:04:53</t>
  </si>
  <si>
    <t>25.07.2023 08:04:54</t>
  </si>
  <si>
    <t>25.07.2023 08:04:56</t>
  </si>
  <si>
    <t>25.07.2023 08:04:57</t>
  </si>
  <si>
    <t>25.07.2023 08:05:26</t>
  </si>
  <si>
    <t>25.07.2023 08:05:29</t>
  </si>
  <si>
    <t>25.07.2023 08:05:30</t>
  </si>
  <si>
    <t>25.07.2023 08:05:32</t>
  </si>
  <si>
    <t>25.07.2023 08:05:33</t>
  </si>
  <si>
    <t>25.07.2023 08:05:35</t>
  </si>
  <si>
    <t>25.07.2023 08:05:36</t>
  </si>
  <si>
    <t>25.07.2023 08:05:38</t>
  </si>
  <si>
    <t>25.07.2023 08:05:39</t>
  </si>
  <si>
    <t>25.07.2023 08:05:57</t>
  </si>
  <si>
    <t>25.07.2023 08:05:59</t>
  </si>
  <si>
    <t>25.07.2023 08:06:00</t>
  </si>
  <si>
    <t>25.07.2023 08:06:02</t>
  </si>
  <si>
    <t>25.07.2023 08:06:03</t>
  </si>
  <si>
    <t>25.07.2023 08:06:05</t>
  </si>
  <si>
    <t>25.07.2023 08:06:06</t>
  </si>
  <si>
    <t>25.07.2023 08:06:08</t>
  </si>
  <si>
    <t>25.07.2023 08:06:09</t>
  </si>
  <si>
    <t>25.07.2023 08:06:11</t>
  </si>
  <si>
    <t>25.07.2023 08:06:15</t>
  </si>
  <si>
    <t>25.07.2023 08:06:18</t>
  </si>
  <si>
    <t>25.07.2023 08:06:20</t>
  </si>
  <si>
    <t>25.07.2023 08:06:21</t>
  </si>
  <si>
    <t>25.07.2023 08:06:23</t>
  </si>
  <si>
    <t>25.07.2023 08:06:24</t>
  </si>
  <si>
    <t>25.07.2023 08:06:35</t>
  </si>
  <si>
    <t>25.07.2023 08:06:38</t>
  </si>
  <si>
    <t>25.07.2023 08:06:41</t>
  </si>
  <si>
    <t>25.07.2023 08:06:42</t>
  </si>
  <si>
    <t>25.07.2023 08:06:44</t>
  </si>
  <si>
    <t>25.07.2023 08:07:42</t>
  </si>
  <si>
    <t>25.07.2023 08:07:44</t>
  </si>
  <si>
    <t>25.07.2023 08:07:45</t>
  </si>
  <si>
    <t>25.07.2023 08:07:47</t>
  </si>
  <si>
    <t>25.07.2023 08:07:48</t>
  </si>
  <si>
    <t>25.07.2023 08:07:50</t>
  </si>
  <si>
    <t>25.07.2023 08:07:53</t>
  </si>
  <si>
    <t>25.07.2023 08:08:18</t>
  </si>
  <si>
    <t>25.07.2023 08:08:21</t>
  </si>
  <si>
    <t>25.07.2023 08:08:23</t>
  </si>
  <si>
    <t>25.07.2023 08:08:24</t>
  </si>
  <si>
    <t>25.07.2023 08:08:26</t>
  </si>
  <si>
    <t>25.07.2023 08:08:27</t>
  </si>
  <si>
    <t>25.07.2023 08:08:30</t>
  </si>
  <si>
    <t>25.07.2023 08:08:50</t>
  </si>
  <si>
    <t>25.07.2023 08:08:51</t>
  </si>
  <si>
    <t>25.07.2023 08:08:53</t>
  </si>
  <si>
    <t>25.07.2023 08:08:54</t>
  </si>
  <si>
    <t>25.07.2023 08:08:56</t>
  </si>
  <si>
    <t>25.07.2023 08:09:21</t>
  </si>
  <si>
    <t>25.07.2023 08:09:23</t>
  </si>
  <si>
    <t>25.07.2023 08:09:24</t>
  </si>
  <si>
    <t>25.07.2023 08:09:26</t>
  </si>
  <si>
    <t>25.07.2023 08:09:27</t>
  </si>
  <si>
    <t>25.07.2023 08:09:29</t>
  </si>
  <si>
    <t>25.07.2023 08:09:30</t>
  </si>
  <si>
    <t>25.07.2023 08:12:27</t>
  </si>
  <si>
    <t>25.07.2023 08:12:29</t>
  </si>
  <si>
    <t>25.07.2023 08:12:30</t>
  </si>
  <si>
    <t>25.07.2023 08:12:32</t>
  </si>
  <si>
    <t>25.07.2023 08:12:33</t>
  </si>
  <si>
    <t>25.07.2023 08:12:35</t>
  </si>
  <si>
    <t>25.07.2023 08:12:36</t>
  </si>
  <si>
    <t>25.07.2023 08:12:41</t>
  </si>
  <si>
    <t>25.07.2023 08:12:42</t>
  </si>
  <si>
    <t>25.07.2023 08:12:44</t>
  </si>
  <si>
    <t>25.07.2023 08:12:45</t>
  </si>
  <si>
    <t>25.07.2023 08:12:47</t>
  </si>
  <si>
    <t>25.07.2023 08:12:56</t>
  </si>
  <si>
    <t>25.07.2023 08:12:57</t>
  </si>
  <si>
    <t>25.07.2023 08:12:59</t>
  </si>
  <si>
    <t>25.07.2023 08:13:00</t>
  </si>
  <si>
    <t>25.07.2023 08:13:02</t>
  </si>
  <si>
    <t>25.07.2023 08:13:03</t>
  </si>
  <si>
    <t>25.07.2023 08:13:21</t>
  </si>
  <si>
    <t>25.07.2023 08:13:23</t>
  </si>
  <si>
    <t>25.07.2023 08:13:24</t>
  </si>
  <si>
    <t>25.07.2023 08:13:26</t>
  </si>
  <si>
    <t>25.07.2023 08:13:27</t>
  </si>
  <si>
    <t>25.07.2023 08:13:29</t>
  </si>
  <si>
    <t>25.07.2023 08:13:30</t>
  </si>
  <si>
    <t>25.07.2023 08:13:32</t>
  </si>
  <si>
    <t>25.07.2023 08:13:35</t>
  </si>
  <si>
    <t>25.07.2023 08:13:36</t>
  </si>
  <si>
    <t>25.07.2023 08:13:56</t>
  </si>
  <si>
    <t>25.07.2023 08:13:59</t>
  </si>
  <si>
    <t>25.07.2023 08:14:00</t>
  </si>
  <si>
    <t>25.07.2023 08:14:02</t>
  </si>
  <si>
    <t>25.07.2023 08:14:03</t>
  </si>
  <si>
    <t>25.07.2023 08:14:53</t>
  </si>
  <si>
    <t>25.07.2023 08:14:54</t>
  </si>
  <si>
    <t>25.07.2023 08:14:56</t>
  </si>
  <si>
    <t>25.07.2023 08:14:57</t>
  </si>
  <si>
    <t>25.07.2023 08:14:59</t>
  </si>
  <si>
    <t>25.07.2023 08:15:00</t>
  </si>
  <si>
    <t>25.07.2023 08:15:02</t>
  </si>
  <si>
    <t>25.07.2023 08:15:12</t>
  </si>
  <si>
    <t>25.07.2023 08:15:14</t>
  </si>
  <si>
    <t>25.07.2023 08:15:15</t>
  </si>
  <si>
    <t>25.07.2023 08:15:17</t>
  </si>
  <si>
    <t>25.07.2023 08:15:18</t>
  </si>
  <si>
    <t>25.07.2023 08:15:20</t>
  </si>
  <si>
    <t>25.07.2023 08:15:21</t>
  </si>
  <si>
    <t>25.07.2023 08:15:54</t>
  </si>
  <si>
    <t>25.07.2023 08:15:56</t>
  </si>
  <si>
    <t>25.07.2023 08:15:57</t>
  </si>
  <si>
    <t>25.07.2023 08:15:59</t>
  </si>
  <si>
    <t>25.07.2023 08:16:00</t>
  </si>
  <si>
    <t>25.07.2023 08:16:02</t>
  </si>
  <si>
    <t>25.07.2023 08:16:03</t>
  </si>
  <si>
    <t>25.07.2023 08:16:06</t>
  </si>
  <si>
    <t>25.07.2023 08:16:48</t>
  </si>
  <si>
    <t>25.07.2023 08:16:50</t>
  </si>
  <si>
    <t>25.07.2023 08:16:51</t>
  </si>
  <si>
    <t>25.07.2023 08:16:53</t>
  </si>
  <si>
    <t>25.07.2023 08:16:54</t>
  </si>
  <si>
    <t>25.07.2023 08:16:56</t>
  </si>
  <si>
    <t>25.07.2023 08:16:57</t>
  </si>
  <si>
    <t>25.07.2023 08:16:59</t>
  </si>
  <si>
    <t>25.07.2023 08:18:24</t>
  </si>
  <si>
    <t>25.07.2023 08:18:26</t>
  </si>
  <si>
    <t>25.07.2023 08:18:27</t>
  </si>
  <si>
    <t>25.07.2023 08:18:29</t>
  </si>
  <si>
    <t>25.07.2023 08:18:30</t>
  </si>
  <si>
    <t>25.07.2023 08:18:35</t>
  </si>
  <si>
    <t>25.07.2023 08:18:38</t>
  </si>
  <si>
    <t>25.07.2023 08:18:39</t>
  </si>
  <si>
    <t>25.07.2023 08:18:41</t>
  </si>
  <si>
    <t>25.07.2023 08:18:42</t>
  </si>
  <si>
    <t>25.07.2023 08:18:44</t>
  </si>
  <si>
    <t>25.07.2023 08:18:45</t>
  </si>
  <si>
    <t>25.07.2023 08:19:30</t>
  </si>
  <si>
    <t>25.07.2023 08:21:08</t>
  </si>
  <si>
    <t>25.07.2023 08:21:09</t>
  </si>
  <si>
    <t>25.07.2023 08:21:11</t>
  </si>
  <si>
    <t>25.07.2023 08:21:12</t>
  </si>
  <si>
    <t>25.07.2023 08:21:14</t>
  </si>
  <si>
    <t>25.07.2023 08:21:15</t>
  </si>
  <si>
    <t>25.07.2023 08:21:17</t>
  </si>
  <si>
    <t>25.07.2023 08:21:18</t>
  </si>
  <si>
    <t>25.07.2023 08:21:20</t>
  </si>
  <si>
    <t>25.07.2023 08:21:23</t>
  </si>
  <si>
    <t>25.07.2023 08:22:00</t>
  </si>
  <si>
    <t>25.07.2023 08:22:56</t>
  </si>
  <si>
    <t>25.07.2023 08:22:57</t>
  </si>
  <si>
    <t>25.07.2023 08:22:59</t>
  </si>
  <si>
    <t>25.07.2023 08:23:00</t>
  </si>
  <si>
    <t>25.07.2023 08:23:02</t>
  </si>
  <si>
    <t>25.07.2023 08:23:03</t>
  </si>
  <si>
    <t>25.07.2023 08:25:21</t>
  </si>
  <si>
    <t>25.07.2023 08:25:23</t>
  </si>
  <si>
    <t>25.07.2023 08:26:20</t>
  </si>
  <si>
    <t>25.07.2023 08:26:32</t>
  </si>
  <si>
    <t>25.07.2023 08:26:33</t>
  </si>
  <si>
    <t>25.07.2023 08:26:35</t>
  </si>
  <si>
    <t>25.07.2023 08:26:36</t>
  </si>
  <si>
    <t>25.07.2023 08:28:27</t>
  </si>
  <si>
    <t>25.07.2023 08:28:30</t>
  </si>
  <si>
    <t>25.07.2023 08:28:32</t>
  </si>
  <si>
    <t>25.07.2023 08:28:33</t>
  </si>
  <si>
    <t>25.07.2023 08:28:35</t>
  </si>
  <si>
    <t>25.07.2023 08:28:36</t>
  </si>
  <si>
    <t>25.07.2023 08:30:09</t>
  </si>
  <si>
    <t>25.07.2023 08:30:24</t>
  </si>
  <si>
    <t>25.07.2023 08:30:26</t>
  </si>
  <si>
    <t>25.07.2023 08:30:27</t>
  </si>
  <si>
    <t>25.07.2023 08:30:29</t>
  </si>
  <si>
    <t>25.07.2023 08:30:30</t>
  </si>
  <si>
    <t>25.07.2023 08:30:32</t>
  </si>
  <si>
    <t>25.07.2023 08:30:56</t>
  </si>
  <si>
    <t>25.07.2023 08:30:57</t>
  </si>
  <si>
    <t>25.07.2023 08:30:59</t>
  </si>
  <si>
    <t>25.07.2023 08:31:00</t>
  </si>
  <si>
    <t>25.07.2023 08:31:02</t>
  </si>
  <si>
    <t>25.07.2023 08:31:03</t>
  </si>
  <si>
    <t>25.07.2023 08:31:05</t>
  </si>
  <si>
    <t>25.07.2023 08:31:06</t>
  </si>
  <si>
    <t>25.07.2023 08:31:08</t>
  </si>
  <si>
    <t>25.07.2023 08:31:09</t>
  </si>
  <si>
    <t>25.07.2023 08:31:11</t>
  </si>
  <si>
    <t>25.07.2023 08:31:23</t>
  </si>
  <si>
    <t>25.07.2023 08:31:24</t>
  </si>
  <si>
    <t>25.07.2023 08:31:26</t>
  </si>
  <si>
    <t>25.07.2023 08:31:27</t>
  </si>
  <si>
    <t>25.07.2023 08:31:29</t>
  </si>
  <si>
    <t>25.07.2023 08:31:30</t>
  </si>
  <si>
    <t>25.07.2023 08:31:32</t>
  </si>
  <si>
    <t>25.07.2023 08:31:33</t>
  </si>
  <si>
    <t>25.07.2023 08:32:00</t>
  </si>
  <si>
    <t>25.07.2023 08:32:02</t>
  </si>
  <si>
    <t>25.07.2023 08:32:03</t>
  </si>
  <si>
    <t>25.07.2023 08:32:05</t>
  </si>
  <si>
    <t>25.07.2023 08:32:06</t>
  </si>
  <si>
    <t>25.07.2023 08:32:08</t>
  </si>
  <si>
    <t>25.07.2023 08:32:12</t>
  </si>
  <si>
    <t>25.07.2023 08:32:14</t>
  </si>
  <si>
    <t>25.07.2023 08:32:15</t>
  </si>
  <si>
    <t>25.07.2023 08:32:17</t>
  </si>
  <si>
    <t>25.07.2023 08:32:18</t>
  </si>
  <si>
    <t>25.07.2023 08:32:20</t>
  </si>
  <si>
    <t>25.07.2023 08:32:21</t>
  </si>
  <si>
    <t>25.07.2023 08:32:23</t>
  </si>
  <si>
    <t>25.07.2023 08:32:24</t>
  </si>
  <si>
    <t>25.07.2023 08:32:26</t>
  </si>
  <si>
    <t>25.07.2023 08:33:44</t>
  </si>
  <si>
    <t>25.07.2023 08:33:48</t>
  </si>
  <si>
    <t>25.07.2023 08:34:51</t>
  </si>
  <si>
    <t>25.07.2023 08:34:54</t>
  </si>
  <si>
    <t>25.07.2023 08:34:56</t>
  </si>
  <si>
    <t>25.07.2023 08:34:57</t>
  </si>
  <si>
    <t>25.07.2023 08:34:59</t>
  </si>
  <si>
    <t>25.07.2023 08:35:00</t>
  </si>
  <si>
    <t>25.07.2023 08:35:27</t>
  </si>
  <si>
    <t>25.07.2023 08:35:29</t>
  </si>
  <si>
    <t>25.07.2023 08:35:30</t>
  </si>
  <si>
    <t>25.07.2023 08:35:32</t>
  </si>
  <si>
    <t>25.07.2023 08:35:33</t>
  </si>
  <si>
    <t>25.07.2023 08:35:35</t>
  </si>
  <si>
    <t>25.07.2023 08:35:36</t>
  </si>
  <si>
    <t>25.07.2023 08:35:38</t>
  </si>
  <si>
    <t>25.07.2023 08:35:39</t>
  </si>
  <si>
    <t>25.07.2023 08:36:06</t>
  </si>
  <si>
    <t>25.07.2023 08:36:08</t>
  </si>
  <si>
    <t>25.07.2023 08:36:09</t>
  </si>
  <si>
    <t>25.07.2023 08:36:11</t>
  </si>
  <si>
    <t>25.07.2023 08:36:47</t>
  </si>
  <si>
    <t>25.07.2023 08:36:48</t>
  </si>
  <si>
    <t>25.07.2023 08:36:50</t>
  </si>
  <si>
    <t>25.07.2023 08:36:51</t>
  </si>
  <si>
    <t>25.07.2023 08:36:53</t>
  </si>
  <si>
    <t>25.07.2023 08:36:54</t>
  </si>
  <si>
    <t>25.07.2023 08:36:56</t>
  </si>
  <si>
    <t>25.07.2023 08:36:57</t>
  </si>
  <si>
    <t>25.07.2023 08:37:53</t>
  </si>
  <si>
    <t>25.07.2023 08:37:54</t>
  </si>
  <si>
    <t>25.07.2023 08:37:56</t>
  </si>
  <si>
    <t>25.07.2023 08:37:57</t>
  </si>
  <si>
    <t>25.07.2023 08:37:59</t>
  </si>
  <si>
    <t>25.07.2023 08:38:00</t>
  </si>
  <si>
    <t>25.07.2023 08:38:23</t>
  </si>
  <si>
    <t>25.07.2023 08:38:24</t>
  </si>
  <si>
    <t>25.07.2023 08:38:26</t>
  </si>
  <si>
    <t>25.07.2023 08:39:15</t>
  </si>
  <si>
    <t>25.07.2023 08:39:17</t>
  </si>
  <si>
    <t>25.07.2023 08:39:18</t>
  </si>
  <si>
    <t>25.07.2023 08:39:20</t>
  </si>
  <si>
    <t>25.07.2023 08:39:21</t>
  </si>
  <si>
    <t>25.07.2023 08:39:23</t>
  </si>
  <si>
    <t>25.07.2023 08:39:26</t>
  </si>
  <si>
    <t>25.07.2023 08:39:27</t>
  </si>
  <si>
    <t>25.07.2023 08:39:29</t>
  </si>
  <si>
    <t>25.07.2023 08:39:30</t>
  </si>
  <si>
    <t>25.07.2023 08:39:32</t>
  </si>
  <si>
    <t>25.07.2023 08:41:35</t>
  </si>
  <si>
    <t>25.07.2023 08:41:38</t>
  </si>
  <si>
    <t>25.07.2023 08:41:39</t>
  </si>
  <si>
    <t>25.07.2023 08:41:41</t>
  </si>
  <si>
    <t>25.07.2023 08:41:42</t>
  </si>
  <si>
    <t>25.07.2023 08:41:44</t>
  </si>
  <si>
    <t>25.07.2023 08:41:45</t>
  </si>
  <si>
    <t>25.07.2023 08:41:47</t>
  </si>
  <si>
    <t>25.07.2023 08:41:48</t>
  </si>
  <si>
    <t>25.07.2023 08:41:50</t>
  </si>
  <si>
    <t>25.07.2023 08:41:51</t>
  </si>
  <si>
    <t>25.07.2023 08:42:06</t>
  </si>
  <si>
    <t>25.07.2023 08:42:08</t>
  </si>
  <si>
    <t>25.07.2023 08:42:09</t>
  </si>
  <si>
    <t>25.07.2023 08:42:11</t>
  </si>
  <si>
    <t>25.07.2023 08:42:12</t>
  </si>
  <si>
    <t>25.07.2023 08:42:38</t>
  </si>
  <si>
    <t>25.07.2023 08:42:39</t>
  </si>
  <si>
    <t>25.07.2023 08:42:41</t>
  </si>
  <si>
    <t>25.07.2023 08:42:42</t>
  </si>
  <si>
    <t>25.07.2023 08:42:45</t>
  </si>
  <si>
    <t>25.07.2023 08:43:24</t>
  </si>
  <si>
    <t>25.07.2023 08:43:26</t>
  </si>
  <si>
    <t>25.07.2023 08:43:27</t>
  </si>
  <si>
    <t>25.07.2023 08:43:29</t>
  </si>
  <si>
    <t>25.07.2023 08:43:30</t>
  </si>
  <si>
    <t>25.07.2023 08:43:32</t>
  </si>
  <si>
    <t>25.07.2023 08:43:33</t>
  </si>
  <si>
    <t>25.07.2023 08:43:35</t>
  </si>
  <si>
    <t>25.07.2023 08:43:36</t>
  </si>
  <si>
    <t>25.07.2023 08:44:41</t>
  </si>
  <si>
    <t>25.07.2023 08:44:42</t>
  </si>
  <si>
    <t>25.07.2023 08:44:44</t>
  </si>
  <si>
    <t>25.07.2023 08:44:45</t>
  </si>
  <si>
    <t>25.07.2023 08:44:47</t>
  </si>
  <si>
    <t>25.07.2023 08:44:48</t>
  </si>
  <si>
    <t>25.07.2023 08:44:51</t>
  </si>
  <si>
    <t>25.07.2023 08:44:54</t>
  </si>
  <si>
    <t>25.07.2023 08:44:56</t>
  </si>
  <si>
    <t>25.07.2023 08:44:57</t>
  </si>
  <si>
    <t>25.07.2023 08:45:02</t>
  </si>
  <si>
    <t>25.07.2023 08:45:03</t>
  </si>
  <si>
    <t>25.07.2023 08:45:05</t>
  </si>
  <si>
    <t>25.07.2023 08:45:06</t>
  </si>
  <si>
    <t>25.07.2023 08:45:08</t>
  </si>
  <si>
    <t>25.07.2023 08:45:09</t>
  </si>
  <si>
    <t>25.07.2023 08:45:36</t>
  </si>
  <si>
    <t>25.07.2023 08:45:38</t>
  </si>
  <si>
    <t>25.07.2023 08:45:39</t>
  </si>
  <si>
    <t>25.07.2023 08:45:41</t>
  </si>
  <si>
    <t>25.07.2023 08:45:42</t>
  </si>
  <si>
    <t>25.07.2023 08:45:45</t>
  </si>
  <si>
    <t>25.07.2023 08:45:47</t>
  </si>
  <si>
    <t>25.07.2023 08:45:48</t>
  </si>
  <si>
    <t>25.07.2023 08:45:50</t>
  </si>
  <si>
    <t>25.07.2023 08:45:51</t>
  </si>
  <si>
    <t>25.07.2023 08:45:53</t>
  </si>
  <si>
    <t>25.07.2023 08:45:54</t>
  </si>
  <si>
    <t>25.07.2023 08:45:56</t>
  </si>
  <si>
    <t>25.07.2023 08:45:57</t>
  </si>
  <si>
    <t>25.07.2023 08:45:59</t>
  </si>
  <si>
    <t>25.07.2023 08:46:00</t>
  </si>
  <si>
    <t>25.07.2023 08:46:02</t>
  </si>
  <si>
    <t>25.07.2023 08:46:03</t>
  </si>
  <si>
    <t>25.07.2023 08:46:05</t>
  </si>
  <si>
    <t>25.07.2023 08:46:06</t>
  </si>
  <si>
    <t>25.07.2023 08:46:36</t>
  </si>
  <si>
    <t>25.07.2023 08:46:38</t>
  </si>
  <si>
    <t>25.07.2023 08:46:39</t>
  </si>
  <si>
    <t>25.07.2023 08:46:41</t>
  </si>
  <si>
    <t>25.07.2023 08:46:44</t>
  </si>
  <si>
    <t>25.07.2023 08:46:45</t>
  </si>
  <si>
    <t>25.07.2023 08:46:59</t>
  </si>
  <si>
    <t>25.07.2023 08:47:00</t>
  </si>
  <si>
    <t>25.07.2023 08:47:01</t>
  </si>
  <si>
    <t>25.07.2023 08:47:04</t>
  </si>
  <si>
    <t>25.07.2023 08:47:33</t>
  </si>
  <si>
    <t>25.07.2023 08:47:34</t>
  </si>
  <si>
    <t>25.07.2023 08:47:36</t>
  </si>
  <si>
    <t>25.07.2023 08:47:37</t>
  </si>
  <si>
    <t>25.07.2023 08:47:39</t>
  </si>
  <si>
    <t>25.07.2023 08:48:01</t>
  </si>
  <si>
    <t>25.07.2023 08:48:03</t>
  </si>
  <si>
    <t>25.07.2023 08:48:04</t>
  </si>
  <si>
    <t>25.07.2023 08:48:06</t>
  </si>
  <si>
    <t>25.07.2023 08:48:07</t>
  </si>
  <si>
    <t>25.07.2023 08:48:09</t>
  </si>
  <si>
    <t>25.07.2023 08:48:12</t>
  </si>
  <si>
    <t>25.07.2023 08:48:15</t>
  </si>
  <si>
    <t>25.07.2023 08:48:16</t>
  </si>
  <si>
    <t>25.07.2023 08:50:42</t>
  </si>
  <si>
    <t>25.07.2023 08:50:43</t>
  </si>
  <si>
    <t>25.07.2023 08:50:45</t>
  </si>
  <si>
    <t>25.07.2023 08:50:46</t>
  </si>
  <si>
    <t>25.07.2023 08:50:48</t>
  </si>
  <si>
    <t>25.07.2023 08:50:49</t>
  </si>
  <si>
    <t>25.07.2023 08:50:51</t>
  </si>
  <si>
    <t>25.07.2023 08:51:09</t>
  </si>
  <si>
    <t>25.07.2023 08:51:10</t>
  </si>
  <si>
    <t>25.07.2023 08:51:12</t>
  </si>
  <si>
    <t>25.07.2023 08:51:13</t>
  </si>
  <si>
    <t>25.07.2023 08:51:15</t>
  </si>
  <si>
    <t>25.07.2023 08:51:16</t>
  </si>
  <si>
    <t>25.07.2023 08:51:19</t>
  </si>
  <si>
    <t>25.07.2023 08:51:35</t>
  </si>
  <si>
    <t>25.07.2023 08:51:37</t>
  </si>
  <si>
    <t>25.07.2023 08:51:38</t>
  </si>
  <si>
    <t>25.07.2023 08:51:40</t>
  </si>
  <si>
    <t>25.07.2023 08:51:41</t>
  </si>
  <si>
    <t>25.07.2023 08:51:43</t>
  </si>
  <si>
    <t>25.07.2023 08:51:44</t>
  </si>
  <si>
    <t>25.07.2023 08:51:46</t>
  </si>
  <si>
    <t>25.07.2023 08:51:47</t>
  </si>
  <si>
    <t>25.07.2023 08:51:49</t>
  </si>
  <si>
    <t>25.07.2023 08:51:50</t>
  </si>
  <si>
    <t>25.07.2023 08:52:04</t>
  </si>
  <si>
    <t>25.07.2023 08:52:05</t>
  </si>
  <si>
    <t>25.07.2023 08:52:07</t>
  </si>
  <si>
    <t>25.07.2023 08:52:08</t>
  </si>
  <si>
    <t>25.07.2023 08:52:10</t>
  </si>
  <si>
    <t>25.07.2023 08:52:11</t>
  </si>
  <si>
    <t>25.07.2023 08:52:13</t>
  </si>
  <si>
    <t>25.07.2023 08:52:14</t>
  </si>
  <si>
    <t>25.07.2023 08:52:16</t>
  </si>
  <si>
    <t>25.07.2023 08:52:17</t>
  </si>
  <si>
    <t>25.07.2023 08:52:19</t>
  </si>
  <si>
    <t>25.07.2023 08:52:31</t>
  </si>
  <si>
    <t>25.07.2023 08:52:32</t>
  </si>
  <si>
    <t>25.07.2023 08:52:34</t>
  </si>
  <si>
    <t>25.07.2023 08:52:37</t>
  </si>
  <si>
    <t>25.07.2023 08:52:38</t>
  </si>
  <si>
    <t>25.07.2023 08:53:04</t>
  </si>
  <si>
    <t>25.07.2023 08:54:11</t>
  </si>
  <si>
    <t>25.07.2023 08:54:13</t>
  </si>
  <si>
    <t>25.07.2023 08:54:14</t>
  </si>
  <si>
    <t>25.07.2023 08:54:16</t>
  </si>
  <si>
    <t>25.07.2023 08:54:17</t>
  </si>
  <si>
    <t>25.07.2023 08:54:19</t>
  </si>
  <si>
    <t>25.07.2023 08:55:10</t>
  </si>
  <si>
    <t>25.07.2023 08:55:11</t>
  </si>
  <si>
    <t>25.07.2023 08:55:13</t>
  </si>
  <si>
    <t>25.07.2023 08:55:14</t>
  </si>
  <si>
    <t>25.07.2023 08:55:19</t>
  </si>
  <si>
    <t>25.07.2023 08:55:20</t>
  </si>
  <si>
    <t>25.07.2023 08:55:22</t>
  </si>
  <si>
    <t>25.07.2023 08:55:23</t>
  </si>
  <si>
    <t>25.07.2023 08:55:25</t>
  </si>
  <si>
    <t>25.07.2023 08:55:26</t>
  </si>
  <si>
    <t>25.07.2023 08:55:28</t>
  </si>
  <si>
    <t>25.07.2023 08:56:10</t>
  </si>
  <si>
    <t>25.07.2023 08:56:13</t>
  </si>
  <si>
    <t>25.07.2023 08:56:14</t>
  </si>
  <si>
    <t>25.07.2023 08:56:16</t>
  </si>
  <si>
    <t>25.07.2023 08:56:17</t>
  </si>
  <si>
    <t>25.07.2023 08:56:19</t>
  </si>
  <si>
    <t>25.07.2023 08:56:20</t>
  </si>
  <si>
    <t>25.07.2023 08:56:25</t>
  </si>
  <si>
    <t>25.07.2023 08:56:29</t>
  </si>
  <si>
    <t>25.07.2023 08:56:31</t>
  </si>
  <si>
    <t>25.07.2023 08:56:32</t>
  </si>
  <si>
    <t>25.07.2023 08:56:34</t>
  </si>
  <si>
    <t>25.07.2023 08:56:35</t>
  </si>
  <si>
    <t>25.07.2023 08:56:38</t>
  </si>
  <si>
    <t>25.07.2023 08:56:40</t>
  </si>
  <si>
    <t>25.07.2023 08:56:41</t>
  </si>
  <si>
    <t>25.07.2023 08:56:43</t>
  </si>
  <si>
    <t>25.07.2023 08:56:44</t>
  </si>
  <si>
    <t>25.07.2023 08:56:46</t>
  </si>
  <si>
    <t>25.07.2023 08:57:37</t>
  </si>
  <si>
    <t>25.07.2023 08:57:38</t>
  </si>
  <si>
    <t>25.07.2023 08:57:40</t>
  </si>
  <si>
    <t>25.07.2023 08:57:41</t>
  </si>
  <si>
    <t>25.07.2023 08:57:43</t>
  </si>
  <si>
    <t>25.07.2023 08:57:44</t>
  </si>
  <si>
    <t>25.07.2023 08:57:46</t>
  </si>
  <si>
    <t>25.07.2023 08:57:47</t>
  </si>
  <si>
    <t>25.07.2023 08:57:49</t>
  </si>
  <si>
    <t>25.07.2023 08:57:50</t>
  </si>
  <si>
    <t>25.07.2023 08:59:20</t>
  </si>
  <si>
    <t>25.07.2023 08:59:22</t>
  </si>
  <si>
    <t>25.07.2023 08:59:23</t>
  </si>
  <si>
    <t>25.07.2023 08:59:25</t>
  </si>
  <si>
    <t>25.07.2023 08:59:26</t>
  </si>
  <si>
    <t>25.07.2023 08:59:28</t>
  </si>
  <si>
    <t>25.07.2023 08:59:31</t>
  </si>
  <si>
    <t>25.07.2023 08:59:32</t>
  </si>
  <si>
    <t>25.07.2023 08:59:34</t>
  </si>
  <si>
    <t>25.07.2023 08:59:35</t>
  </si>
  <si>
    <t>25.07.2023 08:59:37</t>
  </si>
  <si>
    <t>25.07.2023 08:59:38</t>
  </si>
  <si>
    <t>25.07.2023 08:59:40</t>
  </si>
  <si>
    <t>25.07.2023 08:59:41</t>
  </si>
  <si>
    <t>25.07.2023 09:00:16</t>
  </si>
  <si>
    <t>25.07.2023 09:00:17</t>
  </si>
  <si>
    <t>25.07.2023 09:00:19</t>
  </si>
  <si>
    <t>25.07.2023 09:00:20</t>
  </si>
  <si>
    <t>25.07.2023 09:00:22</t>
  </si>
  <si>
    <t>25.07.2023 09:00:23</t>
  </si>
  <si>
    <t>25.07.2023 09:00:52</t>
  </si>
  <si>
    <t>25.07.2023 09:00:53</t>
  </si>
  <si>
    <t>25.07.2023 09:00:55</t>
  </si>
  <si>
    <t>25.07.2023 09:00:56</t>
  </si>
  <si>
    <t>25.07.2023 09:00:58</t>
  </si>
  <si>
    <t>25.07.2023 09:00:59</t>
  </si>
  <si>
    <t>25.07.2023 09:01:01</t>
  </si>
  <si>
    <t>25.07.2023 09:01:02</t>
  </si>
  <si>
    <t>25.07.2023 09:01:04</t>
  </si>
  <si>
    <t>25.07.2023 09:01:05</t>
  </si>
  <si>
    <t>25.07.2023 09:01:07</t>
  </si>
  <si>
    <t>25.07.2023 09:01:47</t>
  </si>
  <si>
    <t>25.07.2023 09:01:50</t>
  </si>
  <si>
    <t>25.07.2023 09:01:52</t>
  </si>
  <si>
    <t>25.07.2023 09:01:53</t>
  </si>
  <si>
    <t>25.07.2023 09:01:55</t>
  </si>
  <si>
    <t>25.07.2023 09:01:56</t>
  </si>
  <si>
    <t>25.07.2023 09:03:50</t>
  </si>
  <si>
    <t>25.07.2023 09:03:52</t>
  </si>
  <si>
    <t>25.07.2023 09:03:53</t>
  </si>
  <si>
    <t>25.07.2023 09:03:55</t>
  </si>
  <si>
    <t>25.07.2023 09:03:56</t>
  </si>
  <si>
    <t>25.07.2023 09:03:58</t>
  </si>
  <si>
    <t>25.07.2023 09:04:34</t>
  </si>
  <si>
    <t>25.07.2023 09:04:35</t>
  </si>
  <si>
    <t>25.07.2023 09:04:37</t>
  </si>
  <si>
    <t>25.07.2023 09:04:38</t>
  </si>
  <si>
    <t>25.07.2023 09:04:40</t>
  </si>
  <si>
    <t>25.07.2023 09:04:41</t>
  </si>
  <si>
    <t>25.07.2023 09:04:43</t>
  </si>
  <si>
    <t>25.07.2023 09:04:44</t>
  </si>
  <si>
    <t>25.07.2023 09:04:46</t>
  </si>
  <si>
    <t>25.07.2023 09:04:47</t>
  </si>
  <si>
    <t>25.07.2023 09:04:49</t>
  </si>
  <si>
    <t>25.07.2023 09:05:07</t>
  </si>
  <si>
    <t>25.07.2023 09:05:08</t>
  </si>
  <si>
    <t>25.07.2023 09:05:10</t>
  </si>
  <si>
    <t>25.07.2023 09:05:11</t>
  </si>
  <si>
    <t>25.07.2023 09:05:13</t>
  </si>
  <si>
    <t>25.07.2023 09:05:14</t>
  </si>
  <si>
    <t>25.07.2023 09:05:16</t>
  </si>
  <si>
    <t>25.07.2023 09:05:17</t>
  </si>
  <si>
    <t>25.07.2023 09:05:19</t>
  </si>
  <si>
    <t>25.07.2023 09:05:23</t>
  </si>
  <si>
    <t>25.07.2023 09:05:26</t>
  </si>
  <si>
    <t>25.07.2023 09:05:28</t>
  </si>
  <si>
    <t>25.07.2023 09:05:29</t>
  </si>
  <si>
    <t>25.07.2023 09:05:31</t>
  </si>
  <si>
    <t>25.07.2023 09:05:32</t>
  </si>
  <si>
    <t>25.07.2023 09:05:34</t>
  </si>
  <si>
    <t>25.07.2023 09:05:35</t>
  </si>
  <si>
    <t>25.07.2023 09:05:37</t>
  </si>
  <si>
    <t>25.07.2023 09:05:38</t>
  </si>
  <si>
    <t>25.07.2023 09:05:40</t>
  </si>
  <si>
    <t>25.07.2023 09:06:17</t>
  </si>
  <si>
    <t>25.07.2023 09:06:23</t>
  </si>
  <si>
    <t>25.07.2023 09:06:25</t>
  </si>
  <si>
    <t>25.07.2023 09:06:28</t>
  </si>
  <si>
    <t>25.07.2023 09:06:38</t>
  </si>
  <si>
    <t>25.07.2023 09:06:40</t>
  </si>
  <si>
    <t>25.07.2023 09:06:41</t>
  </si>
  <si>
    <t>25.07.2023 09:06:42</t>
  </si>
  <si>
    <t>25.07.2023 09:06:44</t>
  </si>
  <si>
    <t>25.07.2023 09:06:45</t>
  </si>
  <si>
    <t>25.07.2023 09:06:46</t>
  </si>
  <si>
    <t>25.07.2023 09:07:03</t>
  </si>
  <si>
    <t>25.07.2023 09:07:04</t>
  </si>
  <si>
    <t>25.07.2023 09:07:06</t>
  </si>
  <si>
    <t>25.07.2023 09:07:07</t>
  </si>
  <si>
    <t>25.07.2023 09:07:09</t>
  </si>
  <si>
    <t>25.07.2023 09:07:10</t>
  </si>
  <si>
    <t>25.07.2023 09:07:13</t>
  </si>
  <si>
    <t>25.07.2023 09:07:31</t>
  </si>
  <si>
    <t>25.07.2023 09:07:33</t>
  </si>
  <si>
    <t>25.07.2023 09:07:34</t>
  </si>
  <si>
    <t>25.07.2023 09:07:35</t>
  </si>
  <si>
    <t>25.07.2023 09:07:37</t>
  </si>
  <si>
    <t>25.07.2023 09:07:38</t>
  </si>
  <si>
    <t>25.07.2023 09:07:39</t>
  </si>
  <si>
    <t>25.07.2023 09:07:42</t>
  </si>
  <si>
    <t>25.07.2023 09:07:58</t>
  </si>
  <si>
    <t>25.07.2023 09:08:00</t>
  </si>
  <si>
    <t>25.07.2023 09:08:01</t>
  </si>
  <si>
    <t>25.07.2023 09:08:02</t>
  </si>
  <si>
    <t>25.07.2023 09:08:04</t>
  </si>
  <si>
    <t>25.07.2023 09:08:05</t>
  </si>
  <si>
    <t>25.07.2023 09:08:06</t>
  </si>
  <si>
    <t>25.07.2023 09:08:52</t>
  </si>
  <si>
    <t>25.07.2023 09:08:54</t>
  </si>
  <si>
    <t>25.07.2023 09:08:55</t>
  </si>
  <si>
    <t>25.07.2023 09:08:56</t>
  </si>
  <si>
    <t>25.07.2023 09:08:58</t>
  </si>
  <si>
    <t>25.07.2023 09:09:00</t>
  </si>
  <si>
    <t>25.07.2023 09:09:33</t>
  </si>
  <si>
    <t>25.07.2023 09:09:36</t>
  </si>
  <si>
    <t>25.07.2023 09:09:38</t>
  </si>
  <si>
    <t>25.07.2023 09:09:39</t>
  </si>
  <si>
    <t>25.07.2023 09:09:41</t>
  </si>
  <si>
    <t>25.07.2023 09:09:42</t>
  </si>
  <si>
    <t>25.07.2023 09:09:44</t>
  </si>
  <si>
    <t>25.07.2023 09:09:45</t>
  </si>
  <si>
    <t>25.07.2023 09:09:47</t>
  </si>
  <si>
    <t>25.07.2023 09:10:23</t>
  </si>
  <si>
    <t>25.07.2023 09:10:24</t>
  </si>
  <si>
    <t>25.07.2023 09:10:26</t>
  </si>
  <si>
    <t>25.07.2023 09:10:27</t>
  </si>
  <si>
    <t>25.07.2023 09:10:28</t>
  </si>
  <si>
    <t>25.07.2023 09:10:31</t>
  </si>
  <si>
    <t>25.07.2023 09:11:28</t>
  </si>
  <si>
    <t>25.07.2023 09:11:29</t>
  </si>
  <si>
    <t>25.07.2023 09:11:41</t>
  </si>
  <si>
    <t>25.07.2023 09:11:43</t>
  </si>
  <si>
    <t>25.07.2023 09:11:44</t>
  </si>
  <si>
    <t>25.07.2023 09:11:45</t>
  </si>
  <si>
    <t>25.07.2023 09:11:47</t>
  </si>
  <si>
    <t>25.07.2023 09:11:48</t>
  </si>
  <si>
    <t>25.07.2023 09:11:49</t>
  </si>
  <si>
    <t>25.07.2023 09:11:52</t>
  </si>
  <si>
    <t>25.07.2023 09:12:22</t>
  </si>
  <si>
    <t>25.07.2023 09:12:25</t>
  </si>
  <si>
    <t>25.07.2023 09:12:26</t>
  </si>
  <si>
    <t>25.07.2023 09:12:28</t>
  </si>
  <si>
    <t>25.07.2023 09:12:29</t>
  </si>
  <si>
    <t>25.07.2023 09:12:31</t>
  </si>
  <si>
    <t>25.07.2023 09:12:32</t>
  </si>
  <si>
    <t>25.07.2023 09:12:34</t>
  </si>
  <si>
    <t>25.07.2023 09:12:35</t>
  </si>
  <si>
    <t>25.07.2023 09:12:37</t>
  </si>
  <si>
    <t>25.07.2023 09:12:50</t>
  </si>
  <si>
    <t>25.07.2023 09:12:53</t>
  </si>
  <si>
    <t>25.07.2023 09:12:55</t>
  </si>
  <si>
    <t>25.07.2023 09:12:56</t>
  </si>
  <si>
    <t>25.07.2023 09:12:58</t>
  </si>
  <si>
    <t>25.07.2023 09:12:59</t>
  </si>
  <si>
    <t>25.07.2023 09:15:28</t>
  </si>
  <si>
    <t>25.07.2023 09:15:29</t>
  </si>
  <si>
    <t>25.07.2023 09:15:31</t>
  </si>
  <si>
    <t>25.07.2023 09:15:32</t>
  </si>
  <si>
    <t>25.07.2023 09:15:33</t>
  </si>
  <si>
    <t>25.07.2023 09:15:34</t>
  </si>
  <si>
    <t>25.07.2023 09:15:36</t>
  </si>
  <si>
    <t>25.07.2023 09:15:37</t>
  </si>
  <si>
    <t>25.07.2023 09:15:47</t>
  </si>
  <si>
    <t>25.07.2023 09:15:49</t>
  </si>
  <si>
    <t>25.07.2023 09:15:50</t>
  </si>
  <si>
    <t>25.07.2023 09:15:51</t>
  </si>
  <si>
    <t>25.07.2023 09:15:55</t>
  </si>
  <si>
    <t>25.07.2023 09:15:57</t>
  </si>
  <si>
    <t>25.07.2023 09:15:58</t>
  </si>
  <si>
    <t>25.07.2023 09:16:01</t>
  </si>
  <si>
    <t>25.07.2023 09:16:02</t>
  </si>
  <si>
    <t>25.07.2023 09:16:03</t>
  </si>
  <si>
    <t>25.07.2023 09:16:05</t>
  </si>
  <si>
    <t>25.07.2023 09:16:06</t>
  </si>
  <si>
    <t>25.07.2023 09:16:07</t>
  </si>
  <si>
    <t>25.07.2023 09:16:08</t>
  </si>
  <si>
    <t>25.07.2023 09:16:26</t>
  </si>
  <si>
    <t>25.07.2023 09:16:28</t>
  </si>
  <si>
    <t>25.07.2023 09:16:29</t>
  </si>
  <si>
    <t>25.07.2023 09:16:31</t>
  </si>
  <si>
    <t>25.07.2023 09:16:32</t>
  </si>
  <si>
    <t>25.07.2023 09:16:34</t>
  </si>
  <si>
    <t>25.07.2023 09:16:35</t>
  </si>
  <si>
    <t>25.07.2023 09:16:38</t>
  </si>
  <si>
    <t>25.07.2023 09:16:40</t>
  </si>
  <si>
    <t>25.07.2023 09:16:41</t>
  </si>
  <si>
    <t>25.07.2023 09:16:42</t>
  </si>
  <si>
    <t>25.07.2023 09:16:49</t>
  </si>
  <si>
    <t>25.07.2023 09:16:51</t>
  </si>
  <si>
    <t>25.07.2023 09:16:52</t>
  </si>
  <si>
    <t>25.07.2023 09:16:53</t>
  </si>
  <si>
    <t>25.07.2023 09:16:55</t>
  </si>
  <si>
    <t>25.07.2023 09:16:56</t>
  </si>
  <si>
    <t>25.07.2023 09:18:32</t>
  </si>
  <si>
    <t>25.07.2023 09:18:33</t>
  </si>
  <si>
    <t>25.07.2023 09:18:34</t>
  </si>
  <si>
    <t>25.07.2023 09:18:36</t>
  </si>
  <si>
    <t>25.07.2023 09:18:37</t>
  </si>
  <si>
    <t>25.07.2023 09:18:38</t>
  </si>
  <si>
    <t>25.07.2023 09:18:39</t>
  </si>
  <si>
    <t>25.07.2023 09:18:41</t>
  </si>
  <si>
    <t>25.07.2023 09:18:42</t>
  </si>
  <si>
    <t>25.07.2023 09:18:43</t>
  </si>
  <si>
    <t>25.07.2023 09:18:44</t>
  </si>
  <si>
    <t>25.07.2023 09:18:46</t>
  </si>
  <si>
    <t>25.07.2023 09:18:47</t>
  </si>
  <si>
    <t>25.07.2023 09:18:48</t>
  </si>
  <si>
    <t>25.07.2023 09:18:49</t>
  </si>
  <si>
    <t>25.07.2023 09:18:51</t>
  </si>
  <si>
    <t>25.07.2023 09:18:52</t>
  </si>
  <si>
    <t>25.07.2023 09:18:53</t>
  </si>
  <si>
    <t>25.07.2023 09:18:54</t>
  </si>
  <si>
    <t>25.07.2023 09:18:57</t>
  </si>
  <si>
    <t>25.07.2023 09:19:21</t>
  </si>
  <si>
    <t>25.07.2023 09:19:23</t>
  </si>
  <si>
    <t>25.07.2023 09:19:24</t>
  </si>
  <si>
    <t>25.07.2023 09:19:25</t>
  </si>
  <si>
    <t>25.07.2023 09:19:28</t>
  </si>
  <si>
    <t>25.07.2023 09:19:29</t>
  </si>
  <si>
    <t>25.07.2023 09:19:30</t>
  </si>
  <si>
    <t>25.07.2023 09:20:21</t>
  </si>
  <si>
    <t>25.07.2023 09:20:24</t>
  </si>
  <si>
    <t>25.07.2023 09:20:26</t>
  </si>
  <si>
    <t>25.07.2023 09:20:27</t>
  </si>
  <si>
    <t>25.07.2023 09:20:29</t>
  </si>
  <si>
    <t>25.07.2023 09:20:30</t>
  </si>
  <si>
    <t>25.07.2023 09:20:32</t>
  </si>
  <si>
    <t>25.07.2023 09:20:33</t>
  </si>
  <si>
    <t>25.07.2023 09:20:35</t>
  </si>
  <si>
    <t>25.07.2023 09:20:50</t>
  </si>
  <si>
    <t>25.07.2023 09:20:51</t>
  </si>
  <si>
    <t>25.07.2023 09:20:53</t>
  </si>
  <si>
    <t>25.07.2023 09:20:54</t>
  </si>
  <si>
    <t>25.07.2023 09:20:56</t>
  </si>
  <si>
    <t>25.07.2023 09:20:57</t>
  </si>
  <si>
    <t>25.07.2023 09:20:59</t>
  </si>
  <si>
    <t>25.07.2023 09:21:00</t>
  </si>
  <si>
    <t>25.07.2023 09:21:02</t>
  </si>
  <si>
    <t>25.07.2023 09:21:03</t>
  </si>
  <si>
    <t>25.07.2023 09:21:05</t>
  </si>
  <si>
    <t>25.07.2023 09:21:06</t>
  </si>
  <si>
    <t>25.07.2023 09:21:08</t>
  </si>
  <si>
    <t>25.07.2023 09:21:09</t>
  </si>
  <si>
    <t>25.07.2023 09:21:11</t>
  </si>
  <si>
    <t>25.07.2023 09:21:12</t>
  </si>
  <si>
    <t>25.07.2023 09:21:13</t>
  </si>
  <si>
    <t>25.07.2023 09:21:14</t>
  </si>
  <si>
    <t>25.07.2023 09:21:16</t>
  </si>
  <si>
    <t>25.07.2023 09:21:19</t>
  </si>
  <si>
    <t>25.07.2023 09:21:20</t>
  </si>
  <si>
    <t>25.07.2023 09:21:21</t>
  </si>
  <si>
    <t>25.07.2023 09:21:22</t>
  </si>
  <si>
    <t>25.07.2023 09:21:24</t>
  </si>
  <si>
    <t>25.07.2023 09:21:25</t>
  </si>
  <si>
    <t>25.07.2023 09:21:26</t>
  </si>
  <si>
    <t>25.07.2023 09:21:27</t>
  </si>
  <si>
    <t>25.07.2023 09:22:35</t>
  </si>
  <si>
    <t>25.07.2023 09:22:36</t>
  </si>
  <si>
    <t>25.07.2023 09:22:37</t>
  </si>
  <si>
    <t>25.07.2023 09:22:39</t>
  </si>
  <si>
    <t>25.07.2023 09:22:40</t>
  </si>
  <si>
    <t>25.07.2023 09:22:41</t>
  </si>
  <si>
    <t>25.07.2023 09:22:42</t>
  </si>
  <si>
    <t>25.07.2023 09:22:44</t>
  </si>
  <si>
    <t>25.07.2023 09:23:01</t>
  </si>
  <si>
    <t>25.07.2023 09:23:03</t>
  </si>
  <si>
    <t>25.07.2023 09:23:04</t>
  </si>
  <si>
    <t>25.07.2023 09:23:05</t>
  </si>
  <si>
    <t>25.07.2023 09:23:06</t>
  </si>
  <si>
    <t>25.07.2023 09:23:08</t>
  </si>
  <si>
    <t>25.07.2023 09:23:11</t>
  </si>
  <si>
    <t>25.07.2023 09:23:12</t>
  </si>
  <si>
    <t>25.07.2023 09:23:14</t>
  </si>
  <si>
    <t>25.07.2023 09:23:15</t>
  </si>
  <si>
    <t>25.07.2023 09:23:17</t>
  </si>
  <si>
    <t>25.07.2023 09:23:26</t>
  </si>
  <si>
    <t>25.07.2023 09:23:27</t>
  </si>
  <si>
    <t>25.07.2023 09:23:28</t>
  </si>
  <si>
    <t>25.07.2023 09:23:29</t>
  </si>
  <si>
    <t>25.07.2023 09:23:31</t>
  </si>
  <si>
    <t>25.07.2023 09:23:32</t>
  </si>
  <si>
    <t>25.07.2023 09:23:33</t>
  </si>
  <si>
    <t>25.07.2023 09:23:34</t>
  </si>
  <si>
    <t>25.07.2023 09:23:36</t>
  </si>
  <si>
    <t>25.07.2023 09:23:37</t>
  </si>
  <si>
    <t>25.07.2023 09:23:38</t>
  </si>
  <si>
    <t>25.07.2023 09:24:18</t>
  </si>
  <si>
    <t>25.07.2023 09:24:20</t>
  </si>
  <si>
    <t>25.07.2023 09:24:21</t>
  </si>
  <si>
    <t>25.07.2023 09:24:23</t>
  </si>
  <si>
    <t>25.07.2023 09:24:24</t>
  </si>
  <si>
    <t>25.07.2023 09:24:26</t>
  </si>
  <si>
    <t>25.07.2023 09:24:27</t>
  </si>
  <si>
    <t>25.07.2023 09:24:29</t>
  </si>
  <si>
    <t>25.07.2023 09:24:30</t>
  </si>
  <si>
    <t>25.07.2023 09:24:32</t>
  </si>
  <si>
    <t>25.07.2023 09:24:33</t>
  </si>
  <si>
    <t>25.07.2023 09:24:35</t>
  </si>
  <si>
    <t>25.07.2023 09:24:36</t>
  </si>
  <si>
    <t>25.07.2023 09:24:38</t>
  </si>
  <si>
    <t>25.07.2023 09:24:41</t>
  </si>
  <si>
    <t>25.07.2023 09:24:44</t>
  </si>
  <si>
    <t>25.07.2023 09:24:45</t>
  </si>
  <si>
    <t>25.07.2023 09:24:47</t>
  </si>
  <si>
    <t>25.07.2023 09:24:48</t>
  </si>
  <si>
    <t>25.07.2023 09:24:50</t>
  </si>
  <si>
    <t>25.07.2023 09:24:51</t>
  </si>
  <si>
    <t>25.07.2023 09:24:53</t>
  </si>
  <si>
    <t>25.07.2023 09:24:54</t>
  </si>
  <si>
    <t>25.07.2023 09:24:56</t>
  </si>
  <si>
    <t>25.07.2023 09:24:57</t>
  </si>
  <si>
    <t>25.07.2023 09:24:59</t>
  </si>
  <si>
    <t>25.07.2023 09:25:14</t>
  </si>
  <si>
    <t>25.07.2023 09:25:15</t>
  </si>
  <si>
    <t>25.07.2023 09:25:16</t>
  </si>
  <si>
    <t>25.07.2023 09:25:18</t>
  </si>
  <si>
    <t>25.07.2023 09:25:19</t>
  </si>
  <si>
    <t>25.07.2023 09:25:22</t>
  </si>
  <si>
    <t>25.07.2023 09:25:26</t>
  </si>
  <si>
    <t>25.07.2023 09:27:24</t>
  </si>
  <si>
    <t>25.07.2023 09:27:26</t>
  </si>
  <si>
    <t>25.07.2023 09:27:27</t>
  </si>
  <si>
    <t>25.07.2023 09:27:28</t>
  </si>
  <si>
    <t>25.07.2023 09:27:30</t>
  </si>
  <si>
    <t>25.07.2023 09:28:07</t>
  </si>
  <si>
    <t>25.07.2023 09:28:08</t>
  </si>
  <si>
    <t>25.07.2023 09:28:10</t>
  </si>
  <si>
    <t>25.07.2023 09:28:11</t>
  </si>
  <si>
    <t>25.07.2023 09:28:13</t>
  </si>
  <si>
    <t>25.07.2023 09:28:14</t>
  </si>
  <si>
    <t>25.07.2023 09:28:16</t>
  </si>
  <si>
    <t>25.07.2023 09:28:17</t>
  </si>
  <si>
    <t>25.07.2023 09:28:19</t>
  </si>
  <si>
    <t>25.07.2023 09:28:20</t>
  </si>
  <si>
    <t>25.07.2023 09:28:43</t>
  </si>
  <si>
    <t>25.07.2023 09:28:44</t>
  </si>
  <si>
    <t>25.07.2023 09:28:46</t>
  </si>
  <si>
    <t>25.07.2023 09:28:47</t>
  </si>
  <si>
    <t>25.07.2023 09:28:49</t>
  </si>
  <si>
    <t>25.07.2023 09:28:50</t>
  </si>
  <si>
    <t>25.07.2023 09:28:52</t>
  </si>
  <si>
    <t>25.07.2023 09:28:53</t>
  </si>
  <si>
    <t>25.07.2023 09:28:55</t>
  </si>
  <si>
    <t>25.07.2023 09:28:58</t>
  </si>
  <si>
    <t>25.07.2023 09:28:59</t>
  </si>
  <si>
    <t>25.07.2023 09:29:01</t>
  </si>
  <si>
    <t>25.07.2023 09:29:02</t>
  </si>
  <si>
    <t>25.07.2023 09:29:04</t>
  </si>
  <si>
    <t>25.07.2023 09:31:14</t>
  </si>
  <si>
    <t>25.07.2023 09:31:16</t>
  </si>
  <si>
    <t>25.07.2023 09:31:17</t>
  </si>
  <si>
    <t>25.07.2023 09:31:19</t>
  </si>
  <si>
    <t>25.07.2023 09:31:20</t>
  </si>
  <si>
    <t>25.07.2023 09:31:22</t>
  </si>
  <si>
    <t>25.07.2023 09:31:23</t>
  </si>
  <si>
    <t>25.07.2023 09:31:25</t>
  </si>
  <si>
    <t>25.07.2023 09:31:26</t>
  </si>
  <si>
    <t>25.07.2023 09:31:28</t>
  </si>
  <si>
    <t>25.07.2023 09:31:29</t>
  </si>
  <si>
    <t>25.07.2023 09:31:30</t>
  </si>
  <si>
    <t>25.07.2023 09:33:26</t>
  </si>
  <si>
    <t>25.07.2023 09:33:29</t>
  </si>
  <si>
    <t>25.07.2023 09:33:30</t>
  </si>
  <si>
    <t>25.07.2023 09:33:32</t>
  </si>
  <si>
    <t>25.07.2023 09:33:33</t>
  </si>
  <si>
    <t>25.07.2023 09:33:35</t>
  </si>
  <si>
    <t>25.07.2023 09:33:36</t>
  </si>
  <si>
    <t>25.07.2023 09:33:38</t>
  </si>
  <si>
    <t>25.07.2023 09:33:39</t>
  </si>
  <si>
    <t>25.07.2023 09:33:42</t>
  </si>
  <si>
    <t>25.07.2023 09:33:44</t>
  </si>
  <si>
    <t>25.07.2023 09:33:53</t>
  </si>
  <si>
    <t>25.07.2023 09:33:54</t>
  </si>
  <si>
    <t>25.07.2023 09:33:57</t>
  </si>
  <si>
    <t>25.07.2023 09:33:59</t>
  </si>
  <si>
    <t>25.07.2023 09:34:00</t>
  </si>
  <si>
    <t>25.07.2023 09:34:02</t>
  </si>
  <si>
    <t>25.07.2023 09:34:39</t>
  </si>
  <si>
    <t>25.07.2023 09:34:44</t>
  </si>
  <si>
    <t>25.07.2023 09:34:45</t>
  </si>
  <si>
    <t>25.07.2023 09:34:47</t>
  </si>
  <si>
    <t>25.07.2023 09:34:48</t>
  </si>
  <si>
    <t>25.07.2023 09:35:00</t>
  </si>
  <si>
    <t>25.07.2023 09:35:01</t>
  </si>
  <si>
    <t>25.07.2023 09:35:03</t>
  </si>
  <si>
    <t>25.07.2023 09:35:07</t>
  </si>
  <si>
    <t>25.07.2023 09:35:25</t>
  </si>
  <si>
    <t>25.07.2023 09:35:26</t>
  </si>
  <si>
    <t>25.07.2023 09:35:35</t>
  </si>
  <si>
    <t>25.07.2023 09:35:37</t>
  </si>
  <si>
    <t>25.07.2023 09:35:38</t>
  </si>
  <si>
    <t>25.07.2023 09:35:40</t>
  </si>
  <si>
    <t>25.07.2023 09:35:43</t>
  </si>
  <si>
    <t>25.07.2023 09:35:46</t>
  </si>
  <si>
    <t>25.07.2023 09:35:47</t>
  </si>
  <si>
    <t>25.07.2023 09:35:49</t>
  </si>
  <si>
    <t>25.07.2023 09:35:50</t>
  </si>
  <si>
    <t>25.07.2023 09:35:52</t>
  </si>
  <si>
    <t>25.07.2023 09:35:53</t>
  </si>
  <si>
    <t>25.07.2023 09:35:55</t>
  </si>
  <si>
    <t>25.07.2023 09:37:04</t>
  </si>
  <si>
    <t>25.07.2023 09:37:05</t>
  </si>
  <si>
    <t>25.07.2023 09:37:07</t>
  </si>
  <si>
    <t>25.07.2023 09:37:08</t>
  </si>
  <si>
    <t>25.07.2023 09:37:09</t>
  </si>
  <si>
    <t>25.07.2023 09:37:10</t>
  </si>
  <si>
    <t>25.07.2023 09:37:12</t>
  </si>
  <si>
    <t>25.07.2023 09:38:01</t>
  </si>
  <si>
    <t>25.07.2023 09:38:02</t>
  </si>
  <si>
    <t>25.07.2023 09:38:04</t>
  </si>
  <si>
    <t>25.07.2023 09:38:05</t>
  </si>
  <si>
    <t>25.07.2023 09:38:07</t>
  </si>
  <si>
    <t>25.07.2023 09:38:08</t>
  </si>
  <si>
    <t>25.07.2023 09:38:10</t>
  </si>
  <si>
    <t>25.07.2023 09:38:11</t>
  </si>
  <si>
    <t>25.07.2023 09:38:13</t>
  </si>
  <si>
    <t>25.07.2023 09:38:14</t>
  </si>
  <si>
    <t>25.07.2023 09:38:20</t>
  </si>
  <si>
    <t>25.07.2023 09:38:28</t>
  </si>
  <si>
    <t>25.07.2023 09:38:29</t>
  </si>
  <si>
    <t>25.07.2023 09:38:31</t>
  </si>
  <si>
    <t>25.07.2023 09:38:32</t>
  </si>
  <si>
    <t>25.07.2023 09:38:33</t>
  </si>
  <si>
    <t>25.07.2023 09:38:34</t>
  </si>
  <si>
    <t>25.07.2023 09:38:36</t>
  </si>
  <si>
    <t>25.07.2023 09:38:37</t>
  </si>
  <si>
    <t>25.07.2023 09:38:38</t>
  </si>
  <si>
    <t>25.07.2023 09:38:42</t>
  </si>
  <si>
    <t>25.07.2023 09:38:44</t>
  </si>
  <si>
    <t>25.07.2023 09:38:45</t>
  </si>
  <si>
    <t>25.07.2023 09:38:47</t>
  </si>
  <si>
    <t>25.07.2023 09:42:33</t>
  </si>
  <si>
    <t>25.07.2023 09:42:35</t>
  </si>
  <si>
    <t>25.07.2023 09:42:36</t>
  </si>
  <si>
    <t>25.07.2023 09:42:38</t>
  </si>
  <si>
    <t>25.07.2023 09:42:39</t>
  </si>
  <si>
    <t>25.07.2023 09:42:41</t>
  </si>
  <si>
    <t>25.07.2023 09:42:54</t>
  </si>
  <si>
    <t>25.07.2023 09:42:56</t>
  </si>
  <si>
    <t>25.07.2023 09:42:57</t>
  </si>
  <si>
    <t>25.07.2023 09:42:59</t>
  </si>
  <si>
    <t>25.07.2023 09:43:00</t>
  </si>
  <si>
    <t>25.07.2023 09:43:02</t>
  </si>
  <si>
    <t>25.07.2023 09:43:03</t>
  </si>
  <si>
    <t>25.07.2023 09:43:21</t>
  </si>
  <si>
    <t>25.07.2023 09:43:24</t>
  </si>
  <si>
    <t>25.07.2023 09:43:26</t>
  </si>
  <si>
    <t>25.07.2023 09:43:30</t>
  </si>
  <si>
    <t>25.07.2023 09:43:32</t>
  </si>
  <si>
    <t>25.07.2023 09:43:33</t>
  </si>
  <si>
    <t>25.07.2023 09:43:35</t>
  </si>
  <si>
    <t>25.07.2023 09:43:36</t>
  </si>
  <si>
    <t>25.07.2023 09:43:38</t>
  </si>
  <si>
    <t>25.07.2023 09:43:39</t>
  </si>
  <si>
    <t>25.07.2023 09:43:41</t>
  </si>
  <si>
    <t>25.07.2023 09:44:00</t>
  </si>
  <si>
    <t>25.07.2023 09:44:02</t>
  </si>
  <si>
    <t>25.07.2023 09:44:03</t>
  </si>
  <si>
    <t>25.07.2023 09:44:12</t>
  </si>
  <si>
    <t>25.07.2023 09:44:15</t>
  </si>
  <si>
    <t>25.07.2023 09:44:16</t>
  </si>
  <si>
    <t>25.07.2023 09:44:18</t>
  </si>
  <si>
    <t>25.07.2023 09:44:19</t>
  </si>
  <si>
    <t>25.07.2023 09:44:21</t>
  </si>
  <si>
    <t>25.07.2023 09:44:22</t>
  </si>
  <si>
    <t>25.07.2023 09:46:13</t>
  </si>
  <si>
    <t>25.07.2023 09:46:15</t>
  </si>
  <si>
    <t>25.07.2023 09:46:16</t>
  </si>
  <si>
    <t>25.07.2023 09:46:17</t>
  </si>
  <si>
    <t>25.07.2023 09:46:19</t>
  </si>
  <si>
    <t>25.07.2023 09:46:20</t>
  </si>
  <si>
    <t>25.07.2023 09:46:21</t>
  </si>
  <si>
    <t>25.07.2023 09:46:22</t>
  </si>
  <si>
    <t>25.07.2023 09:46:25</t>
  </si>
  <si>
    <t>25.07.2023 09:46:27</t>
  </si>
  <si>
    <t>25.07.2023 09:46:28</t>
  </si>
  <si>
    <t>25.07.2023 09:46:29</t>
  </si>
  <si>
    <t>25.07.2023 09:46:30</t>
  </si>
  <si>
    <t>25.07.2023 09:46:32</t>
  </si>
  <si>
    <t>25.07.2023 09:46:33</t>
  </si>
  <si>
    <t>25.07.2023 09:46:34</t>
  </si>
  <si>
    <t>25.07.2023 09:46:55</t>
  </si>
  <si>
    <t>25.07.2023 09:46:56</t>
  </si>
  <si>
    <t>25.07.2023 09:46:58</t>
  </si>
  <si>
    <t>25.07.2023 09:46:59</t>
  </si>
  <si>
    <t>25.07.2023 09:47:01</t>
  </si>
  <si>
    <t>25.07.2023 09:47:02</t>
  </si>
  <si>
    <t>25.07.2023 09:47:53</t>
  </si>
  <si>
    <t>25.07.2023 09:47:55</t>
  </si>
  <si>
    <t>25.07.2023 09:47:56</t>
  </si>
  <si>
    <t>25.07.2023 09:47:57</t>
  </si>
  <si>
    <t>25.07.2023 09:47:59</t>
  </si>
  <si>
    <t>25.07.2023 09:48:00</t>
  </si>
  <si>
    <t>25.07.2023 09:49:10</t>
  </si>
  <si>
    <t>25.07.2023 09:49:12</t>
  </si>
  <si>
    <t>25.07.2023 09:49:13</t>
  </si>
  <si>
    <t>25.07.2023 09:49:14</t>
  </si>
  <si>
    <t>25.07.2023 09:49:15</t>
  </si>
  <si>
    <t>25.07.2023 09:49:17</t>
  </si>
  <si>
    <t>25.07.2023 09:49:18</t>
  </si>
  <si>
    <t>25.07.2023 09:49:19</t>
  </si>
  <si>
    <t>25.07.2023 09:49:21</t>
  </si>
  <si>
    <t>25.07.2023 09:49:22</t>
  </si>
  <si>
    <t>25.07.2023 09:49:23</t>
  </si>
  <si>
    <t>25.07.2023 09:49:24</t>
  </si>
  <si>
    <t>25.07.2023 09:49:26</t>
  </si>
  <si>
    <t>25.07.2023 09:50:24</t>
  </si>
  <si>
    <t>25.07.2023 09:50:25</t>
  </si>
  <si>
    <t>25.07.2023 09:50:26</t>
  </si>
  <si>
    <t>25.07.2023 09:50:28</t>
  </si>
  <si>
    <t>25.07.2023 09:50:29</t>
  </si>
  <si>
    <t>25.07.2023 09:50:30</t>
  </si>
  <si>
    <t>25.07.2023 09:50:31</t>
  </si>
  <si>
    <t>25.07.2023 09:50:33</t>
  </si>
  <si>
    <t>25.07.2023 09:50:41</t>
  </si>
  <si>
    <t>25.07.2023 09:50:43</t>
  </si>
  <si>
    <t>25.07.2023 09:50:44</t>
  </si>
  <si>
    <t>25.07.2023 09:50:45</t>
  </si>
  <si>
    <t>25.07.2023 09:50:47</t>
  </si>
  <si>
    <t>25.07.2023 09:50:48</t>
  </si>
  <si>
    <t>25.07.2023 09:50:49</t>
  </si>
  <si>
    <t>25.07.2023 09:50:50</t>
  </si>
  <si>
    <t>25.07.2023 09:51:16</t>
  </si>
  <si>
    <t>25.07.2023 09:51:19</t>
  </si>
  <si>
    <t>25.07.2023 09:51:20</t>
  </si>
  <si>
    <t>25.07.2023 09:51:22</t>
  </si>
  <si>
    <t>25.07.2023 09:51:23</t>
  </si>
  <si>
    <t>25.07.2023 09:51:25</t>
  </si>
  <si>
    <t>25.07.2023 09:51:26</t>
  </si>
  <si>
    <t>25.07.2023 09:51:28</t>
  </si>
  <si>
    <t>25.07.2023 09:51:29</t>
  </si>
  <si>
    <t>25.07.2023 09:51:47</t>
  </si>
  <si>
    <t>25.07.2023 09:51:48</t>
  </si>
  <si>
    <t>25.07.2023 09:51:50</t>
  </si>
  <si>
    <t>25.07.2023 09:51:51</t>
  </si>
  <si>
    <t>25.07.2023 09:51:53</t>
  </si>
  <si>
    <t>25.07.2023 09:51:54</t>
  </si>
  <si>
    <t>25.07.2023 09:51:56</t>
  </si>
  <si>
    <t>25.07.2023 09:51:57</t>
  </si>
  <si>
    <t>25.07.2023 09:51:59</t>
  </si>
  <si>
    <t>25.07.2023 09:52:00</t>
  </si>
  <si>
    <t>25.07.2023 09:52:02</t>
  </si>
  <si>
    <t>25.07.2023 09:52:03</t>
  </si>
  <si>
    <t>25.07.2023 09:52:33</t>
  </si>
  <si>
    <t>25.07.2023 09:52:35</t>
  </si>
  <si>
    <t>25.07.2023 09:52:36</t>
  </si>
  <si>
    <t>25.07.2023 09:52:37</t>
  </si>
  <si>
    <t>25.07.2023 09:52:39</t>
  </si>
  <si>
    <t>25.07.2023 09:52:40</t>
  </si>
  <si>
    <t>25.07.2023 09:52:41</t>
  </si>
  <si>
    <t>25.07.2023 09:52:42</t>
  </si>
  <si>
    <t>25.07.2023 09:52:53</t>
  </si>
  <si>
    <t>25.07.2023 09:52:54</t>
  </si>
  <si>
    <t>25.07.2023 09:52:55</t>
  </si>
  <si>
    <t>25.07.2023 09:52:56</t>
  </si>
  <si>
    <t>25.07.2023 09:52:58</t>
  </si>
  <si>
    <t>25.07.2023 09:53:39</t>
  </si>
  <si>
    <t>25.07.2023 09:53:41</t>
  </si>
  <si>
    <t>25.07.2023 09:53:42</t>
  </si>
  <si>
    <t>25.07.2023 09:53:43</t>
  </si>
  <si>
    <t>25.07.2023 09:53:45</t>
  </si>
  <si>
    <t>25.07.2023 09:53:46</t>
  </si>
  <si>
    <t>25.07.2023 09:53:47</t>
  </si>
  <si>
    <t>25.07.2023 09:54:14</t>
  </si>
  <si>
    <t>25.07.2023 09:54:15</t>
  </si>
  <si>
    <t>25.07.2023 09:54:17</t>
  </si>
  <si>
    <t>25.07.2023 09:54:18</t>
  </si>
  <si>
    <t>25.07.2023 09:54:20</t>
  </si>
  <si>
    <t>25.07.2023 09:54:21</t>
  </si>
  <si>
    <t>25.07.2023 09:54:23</t>
  </si>
  <si>
    <t>25.07.2023 09:54:24</t>
  </si>
  <si>
    <t>25.07.2023 09:54:33</t>
  </si>
  <si>
    <t>25.07.2023 09:54:35</t>
  </si>
  <si>
    <t>25.07.2023 09:54:36</t>
  </si>
  <si>
    <t>25.07.2023 09:54:37</t>
  </si>
  <si>
    <t>25.07.2023 09:54:39</t>
  </si>
  <si>
    <t>25.07.2023 09:54:40</t>
  </si>
  <si>
    <t>25.07.2023 09:54:41</t>
  </si>
  <si>
    <t>25.07.2023 09:54:42</t>
  </si>
  <si>
    <t>25.07.2023 09:54:44</t>
  </si>
  <si>
    <t>25.07.2023 09:54:45</t>
  </si>
  <si>
    <t>25.07.2023 09:54:47</t>
  </si>
  <si>
    <t>25.07.2023 09:54:48</t>
  </si>
  <si>
    <t>25.07.2023 09:55:30</t>
  </si>
  <si>
    <t>25.07.2023 09:55:32</t>
  </si>
  <si>
    <t>25.07.2023 09:55:33</t>
  </si>
  <si>
    <t>25.07.2023 09:55:35</t>
  </si>
  <si>
    <t>25.07.2023 09:55:50</t>
  </si>
  <si>
    <t>25.07.2023 09:55:51</t>
  </si>
  <si>
    <t>25.07.2023 09:55:52</t>
  </si>
  <si>
    <t>25.07.2023 09:55:54</t>
  </si>
  <si>
    <t>25.07.2023 09:55:55</t>
  </si>
  <si>
    <t>25.07.2023 09:55:56</t>
  </si>
  <si>
    <t>25.07.2023 09:55:57</t>
  </si>
  <si>
    <t>25.07.2023 09:55:59</t>
  </si>
  <si>
    <t>25.07.2023 09:56:00</t>
  </si>
  <si>
    <t>25.07.2023 09:56:22</t>
  </si>
  <si>
    <t>25.07.2023 09:56:24</t>
  </si>
  <si>
    <t>25.07.2023 09:56:25</t>
  </si>
  <si>
    <t>25.07.2023 09:56:27</t>
  </si>
  <si>
    <t>25.07.2023 09:56:28</t>
  </si>
  <si>
    <t>25.07.2023 09:56:31</t>
  </si>
  <si>
    <t>25.07.2023 09:56:33</t>
  </si>
  <si>
    <t>25.07.2023 09:56:34</t>
  </si>
  <si>
    <t>25.07.2023 09:56:36</t>
  </si>
  <si>
    <t>25.07.2023 09:56:37</t>
  </si>
  <si>
    <t>25.07.2023 09:56:38</t>
  </si>
  <si>
    <t>25.07.2023 09:56:39</t>
  </si>
  <si>
    <t>25.07.2023 09:56:41</t>
  </si>
  <si>
    <t>25.07.2023 09:57:42</t>
  </si>
  <si>
    <t>25.07.2023 09:57:43</t>
  </si>
  <si>
    <t>25.07.2023 09:57:45</t>
  </si>
  <si>
    <t>25.07.2023 09:57:47</t>
  </si>
  <si>
    <t>25.07.2023 09:57:50</t>
  </si>
  <si>
    <t>25.07.2023 09:58:02</t>
  </si>
  <si>
    <t>25.07.2023 09:58:04</t>
  </si>
  <si>
    <t>25.07.2023 09:58:05</t>
  </si>
  <si>
    <t>25.07.2023 09:58:06</t>
  </si>
  <si>
    <t>25.07.2023 09:58:08</t>
  </si>
  <si>
    <t>25.07.2023 09:58:09</t>
  </si>
  <si>
    <t>25.07.2023 09:58:12</t>
  </si>
  <si>
    <t>25.07.2023 09:58:13</t>
  </si>
  <si>
    <t>25.07.2023 09:58:15</t>
  </si>
  <si>
    <t>25.07.2023 09:58:16</t>
  </si>
  <si>
    <t>25.07.2023 09:58:18</t>
  </si>
  <si>
    <t>25.07.2023 09:58:19</t>
  </si>
  <si>
    <t>25.07.2023 09:58:21</t>
  </si>
  <si>
    <t>25.07.2023 09:58:22</t>
  </si>
  <si>
    <t>25.07.2023 10:00:01</t>
  </si>
  <si>
    <t>25.07.2023 10:00:02</t>
  </si>
  <si>
    <t>25.07.2023 10:00:04</t>
  </si>
  <si>
    <t>25.07.2023 10:00:06</t>
  </si>
  <si>
    <t>25.07.2023 10:00:08</t>
  </si>
  <si>
    <t>25.07.2023 10:00:15</t>
  </si>
  <si>
    <t>25.07.2023 10:00:17</t>
  </si>
  <si>
    <t>25.07.2023 10:01:20</t>
  </si>
  <si>
    <t>25.07.2023 10:01:21</t>
  </si>
  <si>
    <t>25.07.2023 10:01:24</t>
  </si>
  <si>
    <t>25.07.2023 10:01:26</t>
  </si>
  <si>
    <t>25.07.2023 10:01:27</t>
  </si>
  <si>
    <t>25.07.2023 10:01:29</t>
  </si>
  <si>
    <t>25.07.2023 10:01:30</t>
  </si>
  <si>
    <t>25.07.2023 10:01:32</t>
  </si>
  <si>
    <t>25.07.2023 10:01:36</t>
  </si>
  <si>
    <t>25.07.2023 10:01:38</t>
  </si>
  <si>
    <t>25.07.2023 10:01:39</t>
  </si>
  <si>
    <t>25.07.2023 10:01:41</t>
  </si>
  <si>
    <t>25.07.2023 10:02:56</t>
  </si>
  <si>
    <t>25.07.2023 10:02:57</t>
  </si>
  <si>
    <t>25.07.2023 10:02:59</t>
  </si>
  <si>
    <t>25.07.2023 10:03:00</t>
  </si>
  <si>
    <t>25.07.2023 10:03:02</t>
  </si>
  <si>
    <t>25.07.2023 10:05:23</t>
  </si>
  <si>
    <t>25.07.2023 10:05:24</t>
  </si>
  <si>
    <t>25.07.2023 10:05:25</t>
  </si>
  <si>
    <t>25.07.2023 10:05:27</t>
  </si>
  <si>
    <t>25.07.2023 10:05:28</t>
  </si>
  <si>
    <t>25.07.2023 10:06:19</t>
  </si>
  <si>
    <t>25.07.2023 10:06:20</t>
  </si>
  <si>
    <t>25.07.2023 10:06:21</t>
  </si>
  <si>
    <t>25.07.2023 10:06:23</t>
  </si>
  <si>
    <t>25.07.2023 10:06:41</t>
  </si>
  <si>
    <t>25.07.2023 10:06:42</t>
  </si>
  <si>
    <t>25.07.2023 10:07:41</t>
  </si>
  <si>
    <t>25.07.2023 10:07:42</t>
  </si>
  <si>
    <t>25.07.2023 10:07:44</t>
  </si>
  <si>
    <t>25.07.2023 10:07:45</t>
  </si>
  <si>
    <t>25.07.2023 10:07:47</t>
  </si>
  <si>
    <t>25.07.2023 10:07:48</t>
  </si>
  <si>
    <t>25.07.2023 10:08:06</t>
  </si>
  <si>
    <t>25.07.2023 10:08:07</t>
  </si>
  <si>
    <t>25.07.2023 10:08:09</t>
  </si>
  <si>
    <t>25.07.2023 10:08:10</t>
  </si>
  <si>
    <t>25.07.2023 10:08:12</t>
  </si>
  <si>
    <t>25.07.2023 10:08:13</t>
  </si>
  <si>
    <t>25.07.2023 10:08:15</t>
  </si>
  <si>
    <t>25.07.2023 10:08:16</t>
  </si>
  <si>
    <t>25.07.2023 10:10:19</t>
  </si>
  <si>
    <t>25.07.2023 10:10:21</t>
  </si>
  <si>
    <t>25.07.2023 10:10:22</t>
  </si>
  <si>
    <t>25.07.2023 10:10:24</t>
  </si>
  <si>
    <t>25.07.2023 10:10:25</t>
  </si>
  <si>
    <t>25.07.2023 10:10:27</t>
  </si>
  <si>
    <t>25.07.2023 10:10:28</t>
  </si>
  <si>
    <t>25.07.2023 10:10:30</t>
  </si>
  <si>
    <t>25.07.2023 10:10:31</t>
  </si>
  <si>
    <t>25.07.2023 10:11:30</t>
  </si>
  <si>
    <t>25.07.2023 10:11:31</t>
  </si>
  <si>
    <t>25.07.2023 10:11:33</t>
  </si>
  <si>
    <t>25.07.2023 10:11:34</t>
  </si>
  <si>
    <t>25.07.2023 10:11:36</t>
  </si>
  <si>
    <t>25.07.2023 10:11:39</t>
  </si>
  <si>
    <t>25.07.2023 10:11:55</t>
  </si>
  <si>
    <t>25.07.2023 10:11:57</t>
  </si>
  <si>
    <t>25.07.2023 10:11:58</t>
  </si>
  <si>
    <t>25.07.2023 10:12:00</t>
  </si>
  <si>
    <t>25.07.2023 10:12:01</t>
  </si>
  <si>
    <t>25.07.2023 10:12:03</t>
  </si>
  <si>
    <t>25.07.2023 10:12:39</t>
  </si>
  <si>
    <t>25.07.2023 10:12:40</t>
  </si>
  <si>
    <t>25.07.2023 10:12:42</t>
  </si>
  <si>
    <t>25.07.2023 10:12:43</t>
  </si>
  <si>
    <t>25.07.2023 10:12:45</t>
  </si>
  <si>
    <t>25.07.2023 10:12:46</t>
  </si>
  <si>
    <t>25.07.2023 10:12:48</t>
  </si>
  <si>
    <t>25.07.2023 10:13:30</t>
  </si>
  <si>
    <t>25.07.2023 10:13:31</t>
  </si>
  <si>
    <t>25.07.2023 10:13:33</t>
  </si>
  <si>
    <t>25.07.2023 10:13:34</t>
  </si>
  <si>
    <t>25.07.2023 10:14:13</t>
  </si>
  <si>
    <t>25.07.2023 10:14:15</t>
  </si>
  <si>
    <t>25.07.2023 10:14:16</t>
  </si>
  <si>
    <t>25.07.2023 10:14:18</t>
  </si>
  <si>
    <t>25.07.2023 10:14:19</t>
  </si>
  <si>
    <t>25.07.2023 10:14:21</t>
  </si>
  <si>
    <t>25.07.2023 10:14:22</t>
  </si>
  <si>
    <t>25.07.2023 10:15:04</t>
  </si>
  <si>
    <t>25.07.2023 10:15:07</t>
  </si>
  <si>
    <t>25.07.2023 10:15:09</t>
  </si>
  <si>
    <t>25.07.2023 10:15:10</t>
  </si>
  <si>
    <t>25.07.2023 10:15:12</t>
  </si>
  <si>
    <t>25.07.2023 10:15:18</t>
  </si>
  <si>
    <t>25.07.2023 10:15:19</t>
  </si>
  <si>
    <t>25.07.2023 10:15:21</t>
  </si>
  <si>
    <t>25.07.2023 10:15:25</t>
  </si>
  <si>
    <t>25.07.2023 10:15:27</t>
  </si>
  <si>
    <t>25.07.2023 10:15:28</t>
  </si>
  <si>
    <t>25.07.2023 10:15:30</t>
  </si>
  <si>
    <t>25.07.2023 10:15:31</t>
  </si>
  <si>
    <t>25.07.2023 10:15:33</t>
  </si>
  <si>
    <t>25.07.2023 10:15:34</t>
  </si>
  <si>
    <t>25.07.2023 10:15:36</t>
  </si>
  <si>
    <t>25.07.2023 10:15:37</t>
  </si>
  <si>
    <t>25.07.2023 10:15:39</t>
  </si>
  <si>
    <t>25.07.2023 10:15:40</t>
  </si>
  <si>
    <t>25.07.2023 10:17:24</t>
  </si>
  <si>
    <t>25.07.2023 10:17:25</t>
  </si>
  <si>
    <t>25.07.2023 10:17:27</t>
  </si>
  <si>
    <t>25.07.2023 10:17:28</t>
  </si>
  <si>
    <t>25.07.2023 10:17:30</t>
  </si>
  <si>
    <t>25.07.2023 10:17:31</t>
  </si>
  <si>
    <t>25.07.2023 10:17:33</t>
  </si>
  <si>
    <t>25.07.2023 10:17:39</t>
  </si>
  <si>
    <t>25.07.2023 10:17:40</t>
  </si>
  <si>
    <t>25.07.2023 10:17:42</t>
  </si>
  <si>
    <t>25.07.2023 10:17:43</t>
  </si>
  <si>
    <t>25.07.2023 10:17:45</t>
  </si>
  <si>
    <t>25.07.2023 10:17:46</t>
  </si>
  <si>
    <t>25.07.2023 10:18:10</t>
  </si>
  <si>
    <t>25.07.2023 10:18:12</t>
  </si>
  <si>
    <t>25.07.2023 10:18:13</t>
  </si>
  <si>
    <t>25.07.2023 10:18:15</t>
  </si>
  <si>
    <t>25.07.2023 10:18:16</t>
  </si>
  <si>
    <t>25.07.2023 10:18:19</t>
  </si>
  <si>
    <t>25.07.2023 10:19:34</t>
  </si>
  <si>
    <t>25.07.2023 10:19:36</t>
  </si>
  <si>
    <t>25.07.2023 10:19:37</t>
  </si>
  <si>
    <t>25.07.2023 10:19:39</t>
  </si>
  <si>
    <t>25.07.2023 10:19:40</t>
  </si>
  <si>
    <t>25.07.2023 10:19:42</t>
  </si>
  <si>
    <t>25.07.2023 10:19:43</t>
  </si>
  <si>
    <t>25.07.2023 10:19:45</t>
  </si>
  <si>
    <t>25.07.2023 10:19:46</t>
  </si>
  <si>
    <t>25.07.2023 10:21:03</t>
  </si>
  <si>
    <t>25.07.2023 10:21:06</t>
  </si>
  <si>
    <t>25.07.2023 10:21:07</t>
  </si>
  <si>
    <t>25.07.2023 10:21:09</t>
  </si>
  <si>
    <t>25.07.2023 10:21:10</t>
  </si>
  <si>
    <t>25.07.2023 10:21:12</t>
  </si>
  <si>
    <t>25.07.2023 10:21:13</t>
  </si>
  <si>
    <t>25.07.2023 10:21:37</t>
  </si>
  <si>
    <t>25.07.2023 10:21:39</t>
  </si>
  <si>
    <t>25.07.2023 10:21:40</t>
  </si>
  <si>
    <t>25.07.2023 10:21:42</t>
  </si>
  <si>
    <t>25.07.2023 10:21:46</t>
  </si>
  <si>
    <t>25.07.2023 10:22:16</t>
  </si>
  <si>
    <t>25.07.2023 10:22:17</t>
  </si>
  <si>
    <t>25.07.2023 10:22:19</t>
  </si>
  <si>
    <t>25.07.2023 10:22:20</t>
  </si>
  <si>
    <t>25.07.2023 10:22:22</t>
  </si>
  <si>
    <t>25.07.2023 10:22:23</t>
  </si>
  <si>
    <t>25.07.2023 10:22:25</t>
  </si>
  <si>
    <t>25.07.2023 10:22:26</t>
  </si>
  <si>
    <t>25.07.2023 10:23:08</t>
  </si>
  <si>
    <t>25.07.2023 10:23:10</t>
  </si>
  <si>
    <t>25.07.2023 10:23:11</t>
  </si>
  <si>
    <t>25.07.2023 10:23:13</t>
  </si>
  <si>
    <t>25.07.2023 10:23:14</t>
  </si>
  <si>
    <t>25.07.2023 10:23:16</t>
  </si>
  <si>
    <t>25.07.2023 10:23:40</t>
  </si>
  <si>
    <t>25.07.2023 10:23:41</t>
  </si>
  <si>
    <t>25.07.2023 10:23:43</t>
  </si>
  <si>
    <t>25.07.2023 10:23:44</t>
  </si>
  <si>
    <t>25.07.2023 10:23:47</t>
  </si>
  <si>
    <t>25.07.2023 10:23:49</t>
  </si>
  <si>
    <t>25.07.2023 10:23:50</t>
  </si>
  <si>
    <t>25.07.2023 10:23:52</t>
  </si>
  <si>
    <t>25.07.2023 10:23:53</t>
  </si>
  <si>
    <t>25.07.2023 10:23:59</t>
  </si>
  <si>
    <t>25.07.2023 10:24:01</t>
  </si>
  <si>
    <t>25.07.2023 10:24:02</t>
  </si>
  <si>
    <t>25.07.2023 10:24:04</t>
  </si>
  <si>
    <t>25.07.2023 10:24:05</t>
  </si>
  <si>
    <t>25.07.2023 10:25:20</t>
  </si>
  <si>
    <t>25.07.2023 10:25:22</t>
  </si>
  <si>
    <t>25.07.2023 10:25:23</t>
  </si>
  <si>
    <t>25.07.2023 10:25:25</t>
  </si>
  <si>
    <t>25.07.2023 10:25:26</t>
  </si>
  <si>
    <t>25.07.2023 10:25:28</t>
  </si>
  <si>
    <t>25.07.2023 10:25:31</t>
  </si>
  <si>
    <t>25.07.2023 10:25:40</t>
  </si>
  <si>
    <t>25.07.2023 10:25:41</t>
  </si>
  <si>
    <t>25.07.2023 10:25:43</t>
  </si>
  <si>
    <t>25.07.2023 10:25:44</t>
  </si>
  <si>
    <t>25.07.2023 10:25:46</t>
  </si>
  <si>
    <t>25.07.2023 10:25:47</t>
  </si>
  <si>
    <t>25.07.2023 10:25:49</t>
  </si>
  <si>
    <t>25.07.2023 10:25:50</t>
  </si>
  <si>
    <t>25.07.2023 10:26:16</t>
  </si>
  <si>
    <t>25.07.2023 10:26:17</t>
  </si>
  <si>
    <t>25.07.2023 10:26:19</t>
  </si>
  <si>
    <t>25.07.2023 10:26:20</t>
  </si>
  <si>
    <t>25.07.2023 10:26:22</t>
  </si>
  <si>
    <t>25.07.2023 10:27:46</t>
  </si>
  <si>
    <t>25.07.2023 10:27:47</t>
  </si>
  <si>
    <t>25.07.2023 10:27:49</t>
  </si>
  <si>
    <t>25.07.2023 10:27:50</t>
  </si>
  <si>
    <t>25.07.2023 10:28:43</t>
  </si>
  <si>
    <t>25.07.2023 10:28:44</t>
  </si>
  <si>
    <t>25.07.2023 10:28:49</t>
  </si>
  <si>
    <t>25.07.2023 10:28:50</t>
  </si>
  <si>
    <t>25.07.2023 10:28:51</t>
  </si>
  <si>
    <t>25.07.2023 10:28:53</t>
  </si>
  <si>
    <t>25.07.2023 10:28:54</t>
  </si>
  <si>
    <t>25.07.2023 10:28:56</t>
  </si>
  <si>
    <t>25.07.2023 10:28:57</t>
  </si>
  <si>
    <t>25.07.2023 10:28:59</t>
  </si>
  <si>
    <t>25.07.2023 10:29:00</t>
  </si>
  <si>
    <t>25.07.2023 10:29:02</t>
  </si>
  <si>
    <t>25.07.2023 10:29:03</t>
  </si>
  <si>
    <t>25.07.2023 10:29:05</t>
  </si>
  <si>
    <t>25.07.2023 10:29:06</t>
  </si>
  <si>
    <t>25.07.2023 10:29:08</t>
  </si>
  <si>
    <t>25.07.2023 10:29:09</t>
  </si>
  <si>
    <t>25.07.2023 10:29:11</t>
  </si>
  <si>
    <t>25.07.2023 10:29:18</t>
  </si>
  <si>
    <t>25.07.2023 10:29:20</t>
  </si>
  <si>
    <t>25.07.2023 10:29:21</t>
  </si>
  <si>
    <t>25.07.2023 10:29:23</t>
  </si>
  <si>
    <t>25.07.2023 10:29:24</t>
  </si>
  <si>
    <t>25.07.2023 10:29:26</t>
  </si>
  <si>
    <t>25.07.2023 10:29:27</t>
  </si>
  <si>
    <t>25.07.2023 10:29:29</t>
  </si>
  <si>
    <t>25.07.2023 10:29:30</t>
  </si>
  <si>
    <t>25.07.2023 10:29:32</t>
  </si>
  <si>
    <t>25.07.2023 10:29:33</t>
  </si>
  <si>
    <t>25.07.2023 10:30:24</t>
  </si>
  <si>
    <t>25.07.2023 10:30:26</t>
  </si>
  <si>
    <t>25.07.2023 10:30:27</t>
  </si>
  <si>
    <t>25.07.2023 10:30:29</t>
  </si>
  <si>
    <t>25.07.2023 10:30:30</t>
  </si>
  <si>
    <t>25.07.2023 10:31:03</t>
  </si>
  <si>
    <t>25.07.2023 10:31:05</t>
  </si>
  <si>
    <t>25.07.2023 10:31:06</t>
  </si>
  <si>
    <t>25.07.2023 10:31:08</t>
  </si>
  <si>
    <t>25.07.2023 10:31:09</t>
  </si>
  <si>
    <t>25.07.2023 10:31:35</t>
  </si>
  <si>
    <t>25.07.2023 10:31:36</t>
  </si>
  <si>
    <t>25.07.2023 10:31:38</t>
  </si>
  <si>
    <t>25.07.2023 10:31:39</t>
  </si>
  <si>
    <t>25.07.2023 10:31:41</t>
  </si>
  <si>
    <t>25.07.2023 10:33:03</t>
  </si>
  <si>
    <t>25.07.2023 10:33:05</t>
  </si>
  <si>
    <t>25.07.2023 10:33:06</t>
  </si>
  <si>
    <t>25.07.2023 10:33:08</t>
  </si>
  <si>
    <t>25.07.2023 10:33:09</t>
  </si>
  <si>
    <t>25.07.2023 10:33:27</t>
  </si>
  <si>
    <t>25.07.2023 10:33:29</t>
  </si>
  <si>
    <t>25.07.2023 10:33:30</t>
  </si>
  <si>
    <t>25.07.2023 10:33:32</t>
  </si>
  <si>
    <t>25.07.2023 10:33:35</t>
  </si>
  <si>
    <t>25.07.2023 10:33:41</t>
  </si>
  <si>
    <t>25.07.2023 10:33:45</t>
  </si>
  <si>
    <t>25.07.2023 10:33:48</t>
  </si>
  <si>
    <t>25.07.2023 10:33:50</t>
  </si>
  <si>
    <t>25.07.2023 10:33:51</t>
  </si>
  <si>
    <t>25.07.2023 10:33:53</t>
  </si>
  <si>
    <t>25.07.2023 10:33:54</t>
  </si>
  <si>
    <t>25.07.2023 10:33:56</t>
  </si>
  <si>
    <t>25.07.2023 10:34:21</t>
  </si>
  <si>
    <t>25.07.2023 10:34:23</t>
  </si>
  <si>
    <t>25.07.2023 10:34:24</t>
  </si>
  <si>
    <t>25.07.2023 10:34:26</t>
  </si>
  <si>
    <t>25.07.2023 10:34:27</t>
  </si>
  <si>
    <t>25.07.2023 10:35:39</t>
  </si>
  <si>
    <t>25.07.2023 10:35:41</t>
  </si>
  <si>
    <t>25.07.2023 10:35:42</t>
  </si>
  <si>
    <t>25.07.2023 10:35:45</t>
  </si>
  <si>
    <t>25.07.2023 10:35:47</t>
  </si>
  <si>
    <t>25.07.2023 10:35:48</t>
  </si>
  <si>
    <t>25.07.2023 10:35:51</t>
  </si>
  <si>
    <t>25.07.2023 10:36:21</t>
  </si>
  <si>
    <t>25.07.2023 10:36:23</t>
  </si>
  <si>
    <t>25.07.2023 10:36:24</t>
  </si>
  <si>
    <t>25.07.2023 10:36:26</t>
  </si>
  <si>
    <t>25.07.2023 10:37:15</t>
  </si>
  <si>
    <t>25.07.2023 10:37:17</t>
  </si>
  <si>
    <t>25.07.2023 10:37:18</t>
  </si>
  <si>
    <t>25.07.2023 10:37:20</t>
  </si>
  <si>
    <t>25.07.2023 10:38:08</t>
  </si>
  <si>
    <t>25.07.2023 10:38:09</t>
  </si>
  <si>
    <t>25.07.2023 10:38:11</t>
  </si>
  <si>
    <t>25.07.2023 10:38:44</t>
  </si>
  <si>
    <t>25.07.2023 10:38:45</t>
  </si>
  <si>
    <t>25.07.2023 10:38:47</t>
  </si>
  <si>
    <t>25.07.2023 10:38:48</t>
  </si>
  <si>
    <t>25.07.2023 10:38:50</t>
  </si>
  <si>
    <t>25.07.2023 10:38:51</t>
  </si>
  <si>
    <t>25.07.2023 10:38:56</t>
  </si>
  <si>
    <t>25.07.2023 10:39:12</t>
  </si>
  <si>
    <t>25.07.2023 10:39:18</t>
  </si>
  <si>
    <t>25.07.2023 10:39:20</t>
  </si>
  <si>
    <t>25.07.2023 10:39:21</t>
  </si>
  <si>
    <t>25.07.2023 10:39:23</t>
  </si>
  <si>
    <t>25.07.2023 10:39:32</t>
  </si>
  <si>
    <t>25.07.2023 10:39:33</t>
  </si>
  <si>
    <t>25.07.2023 10:39:35</t>
  </si>
  <si>
    <t>25.07.2023 10:39:38</t>
  </si>
  <si>
    <t>25.07.2023 10:40:15</t>
  </si>
  <si>
    <t>25.07.2023 10:40:17</t>
  </si>
  <si>
    <t>25.07.2023 10:40:18</t>
  </si>
  <si>
    <t>25.07.2023 10:40:20</t>
  </si>
  <si>
    <t>25.07.2023 10:40:21</t>
  </si>
  <si>
    <t>25.07.2023 10:42:50</t>
  </si>
  <si>
    <t>25.07.2023 10:42:51</t>
  </si>
  <si>
    <t>25.07.2023 10:42:53</t>
  </si>
  <si>
    <t>25.07.2023 10:42:54</t>
  </si>
  <si>
    <t>25.07.2023 10:42:56</t>
  </si>
  <si>
    <t>25.07.2023 10:42:57</t>
  </si>
  <si>
    <t>25.07.2023 10:43:17</t>
  </si>
  <si>
    <t>25.07.2023 10:43:18</t>
  </si>
  <si>
    <t>25.07.2023 10:43:20</t>
  </si>
  <si>
    <t>25.07.2023 10:43:21</t>
  </si>
  <si>
    <t>25.07.2023 10:43:29</t>
  </si>
  <si>
    <t>25.07.2023 10:43:32</t>
  </si>
  <si>
    <t>25.07.2023 10:43:33</t>
  </si>
  <si>
    <t>25.07.2023 10:43:35</t>
  </si>
  <si>
    <t>25.07.2023 10:43:36</t>
  </si>
  <si>
    <t>25.07.2023 10:43:38</t>
  </si>
  <si>
    <t>25.07.2023 10:43:39</t>
  </si>
  <si>
    <t>25.07.2023 10:44:57</t>
  </si>
  <si>
    <t>25.07.2023 10:44:59</t>
  </si>
  <si>
    <t>25.07.2023 10:45:00</t>
  </si>
  <si>
    <t>25.07.2023 10:45:02</t>
  </si>
  <si>
    <t>25.07.2023 10:45:03</t>
  </si>
  <si>
    <t>25.07.2023 10:45:24</t>
  </si>
  <si>
    <t>25.07.2023 10:45:26</t>
  </si>
  <si>
    <t>25.07.2023 10:45:27</t>
  </si>
  <si>
    <t>25.07.2023 10:45:29</t>
  </si>
  <si>
    <t>25.07.2023 10:45:30</t>
  </si>
  <si>
    <t>25.07.2023 10:45:32</t>
  </si>
  <si>
    <t>25.07.2023 10:45:33</t>
  </si>
  <si>
    <t>25.07.2023 10:46:20</t>
  </si>
  <si>
    <t>25.07.2023 10:46:53</t>
  </si>
  <si>
    <t>25.07.2023 10:46:54</t>
  </si>
  <si>
    <t>25.07.2023 10:47:02</t>
  </si>
  <si>
    <t>25.07.2023 10:47:05</t>
  </si>
  <si>
    <t>25.07.2023 10:47:06</t>
  </si>
  <si>
    <t>25.07.2023 10:47:08</t>
  </si>
  <si>
    <t>25.07.2023 10:47:09</t>
  </si>
  <si>
    <t>25.07.2023 10:47:11</t>
  </si>
  <si>
    <t>25.07.2023 10:47:12</t>
  </si>
  <si>
    <t>25.07.2023 10:47:15</t>
  </si>
  <si>
    <t>25.07.2023 10:47:20</t>
  </si>
  <si>
    <t>25.07.2023 10:47:21</t>
  </si>
  <si>
    <t>25.07.2023 10:47:23</t>
  </si>
  <si>
    <t>25.07.2023 10:47:24</t>
  </si>
  <si>
    <t>25.07.2023 10:47:38</t>
  </si>
  <si>
    <t>25.07.2023 10:47:39</t>
  </si>
  <si>
    <t>25.07.2023 10:47:41</t>
  </si>
  <si>
    <t>25.07.2023 10:47:42</t>
  </si>
  <si>
    <t>25.07.2023 10:47:44</t>
  </si>
  <si>
    <t>25.07.2023 10:47:45</t>
  </si>
  <si>
    <t>25.07.2023 10:47:47</t>
  </si>
  <si>
    <t>25.07.2023 10:47:48</t>
  </si>
  <si>
    <t>25.07.2023 10:47:50</t>
  </si>
  <si>
    <t>25.07.2023 10:47:51</t>
  </si>
  <si>
    <t>25.07.2023 10:48:14</t>
  </si>
  <si>
    <t>25.07.2023 10:48:15</t>
  </si>
  <si>
    <t>25.07.2023 10:48:17</t>
  </si>
  <si>
    <t>25.07.2023 10:48:18</t>
  </si>
  <si>
    <t>25.07.2023 10:48:20</t>
  </si>
  <si>
    <t>25.07.2023 10:48:21</t>
  </si>
  <si>
    <t>25.07.2023 10:50:11</t>
  </si>
  <si>
    <t>25.07.2023 10:50:12</t>
  </si>
  <si>
    <t>25.07.2023 10:50:14</t>
  </si>
  <si>
    <t>25.07.2023 10:50:15</t>
  </si>
  <si>
    <t>25.07.2023 10:50:17</t>
  </si>
  <si>
    <t>25.07.2023 10:50:18</t>
  </si>
  <si>
    <t>25.07.2023 10:50:21</t>
  </si>
  <si>
    <t>25.07.2023 10:50:23</t>
  </si>
  <si>
    <t>25.07.2023 10:50:24</t>
  </si>
  <si>
    <t>25.07.2023 10:50:26</t>
  </si>
  <si>
    <t>25.07.2023 10:50:27</t>
  </si>
  <si>
    <t>25.07.2023 10:50:30</t>
  </si>
  <si>
    <t>25.07.2023 10:51:03</t>
  </si>
  <si>
    <t>25.07.2023 10:51:49</t>
  </si>
  <si>
    <t>25.07.2023 10:51:51</t>
  </si>
  <si>
    <t>25.07.2023 10:51:52</t>
  </si>
  <si>
    <t>25.07.2023 10:51:54</t>
  </si>
  <si>
    <t>25.07.2023 10:51:55</t>
  </si>
  <si>
    <t>25.07.2023 10:52:01</t>
  </si>
  <si>
    <t>25.07.2023 10:52:03</t>
  </si>
  <si>
    <t>25.07.2023 10:52:04</t>
  </si>
  <si>
    <t>25.07.2023 10:52:06</t>
  </si>
  <si>
    <t>25.07.2023 10:52:07</t>
  </si>
  <si>
    <t>25.07.2023 10:52:34</t>
  </si>
  <si>
    <t>25.07.2023 10:54:30</t>
  </si>
  <si>
    <t>25.07.2023 10:54:31</t>
  </si>
  <si>
    <t>25.07.2023 10:54:33</t>
  </si>
  <si>
    <t>25.07.2023 10:54:34</t>
  </si>
  <si>
    <t>25.07.2023 10:54:36</t>
  </si>
  <si>
    <t>25.07.2023 10:54:42</t>
  </si>
  <si>
    <t>25.07.2023 10:54:43</t>
  </si>
  <si>
    <t>25.07.2023 10:54:45</t>
  </si>
  <si>
    <t>25.07.2023 10:54:46</t>
  </si>
  <si>
    <t>25.07.2023 10:54:48</t>
  </si>
  <si>
    <t>25.07.2023 10:54:49</t>
  </si>
  <si>
    <t>25.07.2023 10:56:00</t>
  </si>
  <si>
    <t>25.07.2023 10:56:01</t>
  </si>
  <si>
    <t>25.07.2023 10:56:02</t>
  </si>
  <si>
    <t>25.07.2023 10:56:04</t>
  </si>
  <si>
    <t>25.07.2023 10:56:05</t>
  </si>
  <si>
    <t>25.07.2023 10:56:07</t>
  </si>
  <si>
    <t>25.07.2023 10:56:14</t>
  </si>
  <si>
    <t>25.07.2023 10:56:19</t>
  </si>
  <si>
    <t>25.07.2023 10:56:20</t>
  </si>
  <si>
    <t>25.07.2023 10:56:22</t>
  </si>
  <si>
    <t>25.07.2023 10:56:23</t>
  </si>
  <si>
    <t>25.07.2023 10:57:16</t>
  </si>
  <si>
    <t>25.07.2023 10:57:17</t>
  </si>
  <si>
    <t>25.07.2023 10:57:19</t>
  </si>
  <si>
    <t>25.07.2023 10:57:20</t>
  </si>
  <si>
    <t>25.07.2023 10:57:22</t>
  </si>
  <si>
    <t>25.07.2023 10:59:43</t>
  </si>
  <si>
    <t>25.07.2023 11:00:11</t>
  </si>
  <si>
    <t>25.07.2023 11:00:13</t>
  </si>
  <si>
    <t>25.07.2023 11:00:14</t>
  </si>
  <si>
    <t>25.07.2023 11:00:17</t>
  </si>
  <si>
    <t>25.07.2023 11:00:19</t>
  </si>
  <si>
    <t>25.07.2023 11:00:22</t>
  </si>
  <si>
    <t>25.07.2023 11:00:25</t>
  </si>
  <si>
    <t>25.07.2023 11:00:26</t>
  </si>
  <si>
    <t>25.07.2023 11:01:24</t>
  </si>
  <si>
    <t>25.07.2023 11:01:26</t>
  </si>
  <si>
    <t>25.07.2023 11:01:30</t>
  </si>
  <si>
    <t>25.07.2023 11:01:32</t>
  </si>
  <si>
    <t>25.07.2023 11:03:00</t>
  </si>
  <si>
    <t>25.07.2023 11:03:08</t>
  </si>
  <si>
    <t>25.07.2023 11:04:08</t>
  </si>
  <si>
    <t>25.07.2023 11:04:11</t>
  </si>
  <si>
    <t>25.07.2023 11:05:22</t>
  </si>
  <si>
    <t>25.07.2023 11:05:24</t>
  </si>
  <si>
    <t>25.07.2023 11:05:25</t>
  </si>
  <si>
    <t>25.07.2023 11:05:27</t>
  </si>
  <si>
    <t>25.07.2023 11:05:28</t>
  </si>
  <si>
    <t>25.07.2023 11:05:30</t>
  </si>
  <si>
    <t>25.07.2023 11:05:34</t>
  </si>
  <si>
    <t>25.07.2023 11:05:36</t>
  </si>
  <si>
    <t>25.07.2023 11:05:37</t>
  </si>
  <si>
    <t>25.07.2023 11:05:39</t>
  </si>
  <si>
    <t>25.07.2023 11:06:27</t>
  </si>
  <si>
    <t>25.07.2023 11:06:30</t>
  </si>
  <si>
    <t>25.07.2023 11:06:31</t>
  </si>
  <si>
    <t>25.07.2023 11:06:33</t>
  </si>
  <si>
    <t>25.07.2023 11:06:34</t>
  </si>
  <si>
    <t>25.07.2023 11:06:36</t>
  </si>
  <si>
    <t>25.07.2023 11:08:07</t>
  </si>
  <si>
    <t>25.07.2023 11:08:09</t>
  </si>
  <si>
    <t>25.07.2023 11:08:10</t>
  </si>
  <si>
    <t>25.07.2023 11:08:12</t>
  </si>
  <si>
    <t>25.07.2023 11:08:13</t>
  </si>
  <si>
    <t>25.07.2023 11:08:15</t>
  </si>
  <si>
    <t>25.07.2023 11:08:37</t>
  </si>
  <si>
    <t>25.07.2023 11:08:39</t>
  </si>
  <si>
    <t>25.07.2023 11:08:40</t>
  </si>
  <si>
    <t>25.07.2023 11:08:42</t>
  </si>
  <si>
    <t>25.07.2023 11:08:43</t>
  </si>
  <si>
    <t>25.07.2023 11:11:03</t>
  </si>
  <si>
    <t>25.07.2023 11:11:04</t>
  </si>
  <si>
    <t>25.07.2023 11:11:06</t>
  </si>
  <si>
    <t>25.07.2023 11:11:07</t>
  </si>
  <si>
    <t>25.07.2023 11:11:09</t>
  </si>
  <si>
    <t>25.07.2023 11:11:13</t>
  </si>
  <si>
    <t>25.07.2023 11:11:15</t>
  </si>
  <si>
    <t>25.07.2023 11:11:16</t>
  </si>
  <si>
    <t>25.07.2023 11:11:18</t>
  </si>
  <si>
    <t>25.07.2023 11:11:19</t>
  </si>
  <si>
    <t>25.07.2023 11:11:21</t>
  </si>
  <si>
    <t>25.07.2023 11:11:51</t>
  </si>
  <si>
    <t>25.07.2023 11:11:53</t>
  </si>
  <si>
    <t>25.07.2023 11:12:04</t>
  </si>
  <si>
    <t>25.07.2023 11:12:06</t>
  </si>
  <si>
    <t>25.07.2023 11:12:07</t>
  </si>
  <si>
    <t>25.07.2023 11:12:09</t>
  </si>
  <si>
    <t>25.07.2023 11:12:10</t>
  </si>
  <si>
    <t>25.07.2023 11:12:15</t>
  </si>
  <si>
    <t>25.07.2023 11:12:19</t>
  </si>
  <si>
    <t>25.07.2023 11:12:21</t>
  </si>
  <si>
    <t>25.07.2023 11:12:22</t>
  </si>
  <si>
    <t>25.07.2023 11:12:43</t>
  </si>
  <si>
    <t>25.07.2023 11:12:45</t>
  </si>
  <si>
    <t>25.07.2023 11:12:46</t>
  </si>
  <si>
    <t>25.07.2023 11:12:48</t>
  </si>
  <si>
    <t>25.07.2023 11:12:49</t>
  </si>
  <si>
    <t>25.07.2023 11:12:51</t>
  </si>
  <si>
    <t>25.07.2023 11:13:03</t>
  </si>
  <si>
    <t>25.07.2023 11:13:04</t>
  </si>
  <si>
    <t>25.07.2023 11:13:32</t>
  </si>
  <si>
    <t>25.07.2023 11:13:56</t>
  </si>
  <si>
    <t>25.07.2023 11:14:01</t>
  </si>
  <si>
    <t>25.07.2023 11:14:02</t>
  </si>
  <si>
    <t>25.07.2023 11:14:04</t>
  </si>
  <si>
    <t>25.07.2023 11:14:05</t>
  </si>
  <si>
    <t>25.07.2023 11:14:07</t>
  </si>
  <si>
    <t>25.07.2023 11:14:08</t>
  </si>
  <si>
    <t>25.07.2023 11:14:10</t>
  </si>
  <si>
    <t>25.07.2023 11:14:29</t>
  </si>
  <si>
    <t>25.07.2023 11:14:32</t>
  </si>
  <si>
    <t>25.07.2023 11:14:34</t>
  </si>
  <si>
    <t>25.07.2023 11:14:35</t>
  </si>
  <si>
    <t>25.07.2023 11:14:37</t>
  </si>
  <si>
    <t>25.07.2023 11:14:38</t>
  </si>
  <si>
    <t>25.07.2023 11:14:47</t>
  </si>
  <si>
    <t>25.07.2023 11:14:49</t>
  </si>
  <si>
    <t>25.07.2023 11:14:50</t>
  </si>
  <si>
    <t>25.07.2023 11:14:52</t>
  </si>
  <si>
    <t>25.07.2023 11:14:53</t>
  </si>
  <si>
    <t>25.07.2023 11:15:11</t>
  </si>
  <si>
    <t>25.07.2023 11:15:13</t>
  </si>
  <si>
    <t>25.07.2023 11:15:14</t>
  </si>
  <si>
    <t>25.07.2023 11:15:16</t>
  </si>
  <si>
    <t>25.07.2023 11:15:17</t>
  </si>
  <si>
    <t>25.07.2023 11:18:29</t>
  </si>
  <si>
    <t>25.07.2023 11:18:31</t>
  </si>
  <si>
    <t>25.07.2023 11:18:32</t>
  </si>
  <si>
    <t>25.07.2023 11:18:34</t>
  </si>
  <si>
    <t>25.07.2023 11:18:37</t>
  </si>
  <si>
    <t>25.07.2023 11:18:38</t>
  </si>
  <si>
    <t>25.07.2023 11:18:40</t>
  </si>
  <si>
    <t>25.07.2023 11:19:55</t>
  </si>
  <si>
    <t>25.07.2023 11:19:56</t>
  </si>
  <si>
    <t>25.07.2023 11:19:58</t>
  </si>
  <si>
    <t>25.07.2023 11:19:59</t>
  </si>
  <si>
    <t>25.07.2023 11:20:00</t>
  </si>
  <si>
    <t>25.07.2023 11:20:02</t>
  </si>
  <si>
    <t>25.07.2023 11:20:03</t>
  </si>
  <si>
    <t>25.07.2023 11:20:04</t>
  </si>
  <si>
    <t>25.07.2023 11:20:28</t>
  </si>
  <si>
    <t>25.07.2023 11:20:30</t>
  </si>
  <si>
    <t>25.07.2023 11:20:31</t>
  </si>
  <si>
    <t>25.07.2023 11:20:33</t>
  </si>
  <si>
    <t>25.07.2023 11:20:34</t>
  </si>
  <si>
    <t>25.07.2023 11:20:35</t>
  </si>
  <si>
    <t>25.07.2023 11:20:37</t>
  </si>
  <si>
    <t>25.07.2023 11:21:50</t>
  </si>
  <si>
    <t>25.07.2023 11:21:52</t>
  </si>
  <si>
    <t>25.07.2023 11:21:53</t>
  </si>
  <si>
    <t>25.07.2023 11:21:54</t>
  </si>
  <si>
    <t>25.07.2023 11:21:56</t>
  </si>
  <si>
    <t>25.07.2023 11:21:57</t>
  </si>
  <si>
    <t>25.07.2023 11:21:59</t>
  </si>
  <si>
    <t>25.07.2023 11:22:13</t>
  </si>
  <si>
    <t>25.07.2023 11:22:15</t>
  </si>
  <si>
    <t>25.07.2023 11:22:16</t>
  </si>
  <si>
    <t>25.07.2023 11:22:18</t>
  </si>
  <si>
    <t>25.07.2023 11:22:19</t>
  </si>
  <si>
    <t>25.07.2023 11:22:21</t>
  </si>
  <si>
    <t>25.07.2023 11:22:49</t>
  </si>
  <si>
    <t>25.07.2023 11:22:52</t>
  </si>
  <si>
    <t>25.07.2023 11:22:54</t>
  </si>
  <si>
    <t>25.07.2023 11:22:55</t>
  </si>
  <si>
    <t>25.07.2023 11:22:57</t>
  </si>
  <si>
    <t>25.07.2023 11:22:58</t>
  </si>
  <si>
    <t>25.07.2023 11:23:00</t>
  </si>
  <si>
    <t>25.07.2023 11:23:39</t>
  </si>
  <si>
    <t>25.07.2023 11:23:40</t>
  </si>
  <si>
    <t>25.07.2023 11:23:42</t>
  </si>
  <si>
    <t>25.07.2023 11:23:43</t>
  </si>
  <si>
    <t>25.07.2023 11:23:45</t>
  </si>
  <si>
    <t>25.07.2023 11:23:46</t>
  </si>
  <si>
    <t>25.07.2023 11:23:48</t>
  </si>
  <si>
    <t>25.07.2023 11:23:49</t>
  </si>
  <si>
    <t>25.07.2023 11:23:52</t>
  </si>
  <si>
    <t>25.07.2023 11:23:55</t>
  </si>
  <si>
    <t>25.07.2023 11:23:57</t>
  </si>
  <si>
    <t>25.07.2023 11:23:58</t>
  </si>
  <si>
    <t>25.07.2023 11:24:00</t>
  </si>
  <si>
    <t>25.07.2023 11:24:01</t>
  </si>
  <si>
    <t>25.07.2023 11:24:03</t>
  </si>
  <si>
    <t>25.07.2023 11:25:11</t>
  </si>
  <si>
    <t>25.07.2023 11:25:13</t>
  </si>
  <si>
    <t>25.07.2023 11:25:14</t>
  </si>
  <si>
    <t>25.07.2023 11:25:15</t>
  </si>
  <si>
    <t>25.07.2023 11:25:17</t>
  </si>
  <si>
    <t>25.07.2023 11:25:18</t>
  </si>
  <si>
    <t>25.07.2023 11:25:19</t>
  </si>
  <si>
    <t>25.07.2023 11:25:51</t>
  </si>
  <si>
    <t>25.07.2023 11:25:52</t>
  </si>
  <si>
    <t>25.07.2023 11:25:54</t>
  </si>
  <si>
    <t>25.07.2023 11:25:55</t>
  </si>
  <si>
    <t>25.07.2023 11:25:57</t>
  </si>
  <si>
    <t>25.07.2023 11:25:58</t>
  </si>
  <si>
    <t>25.07.2023 11:26:00</t>
  </si>
  <si>
    <t>25.07.2023 11:26:19</t>
  </si>
  <si>
    <t>25.07.2023 11:26:22</t>
  </si>
  <si>
    <t>25.07.2023 11:26:24</t>
  </si>
  <si>
    <t>25.07.2023 11:26:25</t>
  </si>
  <si>
    <t>25.07.2023 11:26:27</t>
  </si>
  <si>
    <t>25.07.2023 11:26:28</t>
  </si>
  <si>
    <t>25.07.2023 11:26:30</t>
  </si>
  <si>
    <t>25.07.2023 11:26:46</t>
  </si>
  <si>
    <t>25.07.2023 11:26:47</t>
  </si>
  <si>
    <t>25.07.2023 11:26:49</t>
  </si>
  <si>
    <t>25.07.2023 11:26:50</t>
  </si>
  <si>
    <t>25.07.2023 11:26:51</t>
  </si>
  <si>
    <t>25.07.2023 11:26:52</t>
  </si>
  <si>
    <t>25.07.2023 11:26:54</t>
  </si>
  <si>
    <t>25.07.2023 11:26:55</t>
  </si>
  <si>
    <t>25.07.2023 11:26:56</t>
  </si>
  <si>
    <t>25.07.2023 11:26:59</t>
  </si>
  <si>
    <t>25.07.2023 11:27:05</t>
  </si>
  <si>
    <t>25.07.2023 11:27:06</t>
  </si>
  <si>
    <t>25.07.2023 11:27:08</t>
  </si>
  <si>
    <t>25.07.2023 11:27:09</t>
  </si>
  <si>
    <t>25.07.2023 11:27:11</t>
  </si>
  <si>
    <t>25.07.2023 11:27:12</t>
  </si>
  <si>
    <t>25.07.2023 11:27:16</t>
  </si>
  <si>
    <t>25.07.2023 11:27:18</t>
  </si>
  <si>
    <t>25.07.2023 11:27:19</t>
  </si>
  <si>
    <t>25.07.2023 11:27:21</t>
  </si>
  <si>
    <t>25.07.2023 11:27:22</t>
  </si>
  <si>
    <t>25.07.2023 11:27:47</t>
  </si>
  <si>
    <t>25.07.2023 11:27:49</t>
  </si>
  <si>
    <t>25.07.2023 11:27:50</t>
  </si>
  <si>
    <t>25.07.2023 11:27:51</t>
  </si>
  <si>
    <t>25.07.2023 11:27:53</t>
  </si>
  <si>
    <t>25.07.2023 11:27:55</t>
  </si>
  <si>
    <t>25.07.2023 11:28:27</t>
  </si>
  <si>
    <t>25.07.2023 11:28:28</t>
  </si>
  <si>
    <t>25.07.2023 11:28:30</t>
  </si>
  <si>
    <t>25.07.2023 11:28:31</t>
  </si>
  <si>
    <t>25.07.2023 11:28:34</t>
  </si>
  <si>
    <t>25.07.2023 11:28:36</t>
  </si>
  <si>
    <t>25.07.2023 11:28:37</t>
  </si>
  <si>
    <t>25.07.2023 11:28:39</t>
  </si>
  <si>
    <t>25.07.2023 11:28:40</t>
  </si>
  <si>
    <t>25.07.2023 11:28:54</t>
  </si>
  <si>
    <t>25.07.2023 11:28:55</t>
  </si>
  <si>
    <t>25.07.2023 11:28:57</t>
  </si>
  <si>
    <t>25.07.2023 11:28:58</t>
  </si>
  <si>
    <t>25.07.2023 11:28:59</t>
  </si>
  <si>
    <t>25.07.2023 11:29:00</t>
  </si>
  <si>
    <t>25.07.2023 11:29:02</t>
  </si>
  <si>
    <t>25.07.2023 11:29:04</t>
  </si>
  <si>
    <t>25.07.2023 11:30:30</t>
  </si>
  <si>
    <t>25.07.2023 11:30:31</t>
  </si>
  <si>
    <t>25.07.2023 11:30:33</t>
  </si>
  <si>
    <t>25.07.2023 11:30:34</t>
  </si>
  <si>
    <t>25.07.2023 11:30:37</t>
  </si>
  <si>
    <t>25.07.2023 11:30:44</t>
  </si>
  <si>
    <t>25.07.2023 11:32:13</t>
  </si>
  <si>
    <t>25.07.2023 11:32:16</t>
  </si>
  <si>
    <t>25.07.2023 11:32:17</t>
  </si>
  <si>
    <t>25.07.2023 11:32:19</t>
  </si>
  <si>
    <t>25.07.2023 11:32:20</t>
  </si>
  <si>
    <t>25.07.2023 11:32:22</t>
  </si>
  <si>
    <t>25.07.2023 11:32:49</t>
  </si>
  <si>
    <t>25.07.2023 11:32:50</t>
  </si>
  <si>
    <t>25.07.2023 11:32:51</t>
  </si>
  <si>
    <t>25.07.2023 11:32:53</t>
  </si>
  <si>
    <t>25.07.2023 11:32:54</t>
  </si>
  <si>
    <t>25.07.2023 11:32:57</t>
  </si>
  <si>
    <t>25.07.2023 11:32:58</t>
  </si>
  <si>
    <t>25.07.2023 11:32:59</t>
  </si>
  <si>
    <t>25.07.2023 11:33:01</t>
  </si>
  <si>
    <t>25.07.2023 11:33:02</t>
  </si>
  <si>
    <t>25.07.2023 11:33:03</t>
  </si>
  <si>
    <t>25.07.2023 11:33:04</t>
  </si>
  <si>
    <t>25.07.2023 11:33:06</t>
  </si>
  <si>
    <t>25.07.2023 11:33:07</t>
  </si>
  <si>
    <t>25.07.2023 11:35:01</t>
  </si>
  <si>
    <t>25.07.2023 11:35:02</t>
  </si>
  <si>
    <t>25.07.2023 11:35:03</t>
  </si>
  <si>
    <t>25.07.2023 11:35:05</t>
  </si>
  <si>
    <t>25.07.2023 11:35:21</t>
  </si>
  <si>
    <t>25.07.2023 11:35:22</t>
  </si>
  <si>
    <t>25.07.2023 11:35:24</t>
  </si>
  <si>
    <t>25.07.2023 11:35:25</t>
  </si>
  <si>
    <t>25.07.2023 11:35:27</t>
  </si>
  <si>
    <t>25.07.2023 11:35:28</t>
  </si>
  <si>
    <t>25.07.2023 11:35:30</t>
  </si>
  <si>
    <t>25.07.2023 11:35:31</t>
  </si>
  <si>
    <t>25.07.2023 11:35:37</t>
  </si>
  <si>
    <t>25.07.2023 11:35:39</t>
  </si>
  <si>
    <t>25.07.2023 11:35:40</t>
  </si>
  <si>
    <t>25.07.2023 11:35:42</t>
  </si>
  <si>
    <t>25.07.2023 11:35:43</t>
  </si>
  <si>
    <t>25.07.2023 11:38:09</t>
  </si>
  <si>
    <t>25.07.2023 11:38:10</t>
  </si>
  <si>
    <t>25.07.2023 11:38:12</t>
  </si>
  <si>
    <t>25.07.2023 11:38:13</t>
  </si>
  <si>
    <t>25.07.2023 11:38:15</t>
  </si>
  <si>
    <t>25.07.2023 11:39:12</t>
  </si>
  <si>
    <t>25.07.2023 11:39:13</t>
  </si>
  <si>
    <t>25.07.2023 11:39:15</t>
  </si>
  <si>
    <t>25.07.2023 11:39:16</t>
  </si>
  <si>
    <t>25.07.2023 11:39:17</t>
  </si>
  <si>
    <t>25.07.2023 11:39:19</t>
  </si>
  <si>
    <t>25.07.2023 11:39:56</t>
  </si>
  <si>
    <t>25.07.2023 11:39:59</t>
  </si>
  <si>
    <t>25.07.2023 11:40:00</t>
  </si>
  <si>
    <t>25.07.2023 11:40:02</t>
  </si>
  <si>
    <t>25.07.2023 11:40:03</t>
  </si>
  <si>
    <t>25.07.2023 11:40:05</t>
  </si>
  <si>
    <t>25.07.2023 11:40:06</t>
  </si>
  <si>
    <t>25.07.2023 11:40:38</t>
  </si>
  <si>
    <t>25.07.2023 11:40:39</t>
  </si>
  <si>
    <t>25.07.2023 11:40:41</t>
  </si>
  <si>
    <t>25.07.2023 11:40:42</t>
  </si>
  <si>
    <t>25.07.2023 11:40:45</t>
  </si>
  <si>
    <t>25.07.2023 11:40:46</t>
  </si>
  <si>
    <t>25.07.2023 11:42:31</t>
  </si>
  <si>
    <t>25.07.2023 11:42:32</t>
  </si>
  <si>
    <t>25.07.2023 11:42:34</t>
  </si>
  <si>
    <t>25.07.2023 11:42:35</t>
  </si>
  <si>
    <t>25.07.2023 11:42:37</t>
  </si>
  <si>
    <t>25.07.2023 11:42:38</t>
  </si>
  <si>
    <t>25.07.2023 11:42:40</t>
  </si>
  <si>
    <t>25.07.2023 11:42:41</t>
  </si>
  <si>
    <t>25.07.2023 11:42:43</t>
  </si>
  <si>
    <t>25.07.2023 11:42:44</t>
  </si>
  <si>
    <t>25.07.2023 11:42:46</t>
  </si>
  <si>
    <t>25.07.2023 11:42:47</t>
  </si>
  <si>
    <t>25.07.2023 11:42:49</t>
  </si>
  <si>
    <t>25.07.2023 11:42:52</t>
  </si>
  <si>
    <t>25.07.2023 11:42:53</t>
  </si>
  <si>
    <t>25.07.2023 11:42:55</t>
  </si>
  <si>
    <t>25.07.2023 11:42:58</t>
  </si>
  <si>
    <t>25.07.2023 11:43:01</t>
  </si>
  <si>
    <t>25.07.2023 11:43:02</t>
  </si>
  <si>
    <t>25.07.2023 11:43:22</t>
  </si>
  <si>
    <t>25.07.2023 11:43:23</t>
  </si>
  <si>
    <t>25.07.2023 11:43:25</t>
  </si>
  <si>
    <t>25.07.2023 11:43:26</t>
  </si>
  <si>
    <t>25.07.2023 11:43:28</t>
  </si>
  <si>
    <t>25.07.2023 11:43:29</t>
  </si>
  <si>
    <t>25.07.2023 11:43:31</t>
  </si>
  <si>
    <t>25.07.2023 11:43:32</t>
  </si>
  <si>
    <t>25.07.2023 11:46:16</t>
  </si>
  <si>
    <t>25.07.2023 11:46:17</t>
  </si>
  <si>
    <t>25.07.2023 11:46:19</t>
  </si>
  <si>
    <t>25.07.2023 11:46:20</t>
  </si>
  <si>
    <t>25.07.2023 11:48:14</t>
  </si>
  <si>
    <t>25.07.2023 11:48:16</t>
  </si>
  <si>
    <t>25.07.2023 11:48:17</t>
  </si>
  <si>
    <t>25.07.2023 11:48:19</t>
  </si>
  <si>
    <t>25.07.2023 11:48:20</t>
  </si>
  <si>
    <t>25.07.2023 11:49:17</t>
  </si>
  <si>
    <t>25.07.2023 11:49:20</t>
  </si>
  <si>
    <t>25.07.2023 11:49:22</t>
  </si>
  <si>
    <t>25.07.2023 11:49:23</t>
  </si>
  <si>
    <t>25.07.2023 11:49:25</t>
  </si>
  <si>
    <t>25.07.2023 11:49:26</t>
  </si>
  <si>
    <t>25.07.2023 11:49:28</t>
  </si>
  <si>
    <t>25.07.2023 11:49:58</t>
  </si>
  <si>
    <t>25.07.2023 11:49:59</t>
  </si>
  <si>
    <t>25.07.2023 11:50:01</t>
  </si>
  <si>
    <t>25.07.2023 11:50:02</t>
  </si>
  <si>
    <t>25.07.2023 11:50:04</t>
  </si>
  <si>
    <t>25.07.2023 11:50:05</t>
  </si>
  <si>
    <t>25.07.2023 11:50:07</t>
  </si>
  <si>
    <t>25.07.2023 11:50:08</t>
  </si>
  <si>
    <t>25.07.2023 11:50:10</t>
  </si>
  <si>
    <t>25.07.2023 11:50:11</t>
  </si>
  <si>
    <t>25.07.2023 11:50:13</t>
  </si>
  <si>
    <t>25.07.2023 11:50:14</t>
  </si>
  <si>
    <t>25.07.2023 11:50:16</t>
  </si>
  <si>
    <t>25.07.2023 11:50:17</t>
  </si>
  <si>
    <t>25.07.2023 11:50:19</t>
  </si>
  <si>
    <t>25.07.2023 11:50:44</t>
  </si>
  <si>
    <t>25.07.2023 11:50:46</t>
  </si>
  <si>
    <t>25.07.2023 11:50:47</t>
  </si>
  <si>
    <t>25.07.2023 11:50:48</t>
  </si>
  <si>
    <t>25.07.2023 11:50:49</t>
  </si>
  <si>
    <t>25.07.2023 11:51:25</t>
  </si>
  <si>
    <t>25.07.2023 11:51:27</t>
  </si>
  <si>
    <t>25.07.2023 11:51:28</t>
  </si>
  <si>
    <t>25.07.2023 11:51:30</t>
  </si>
  <si>
    <t>25.07.2023 11:51:31</t>
  </si>
  <si>
    <t>25.07.2023 11:51:33</t>
  </si>
  <si>
    <t>25.07.2023 11:51:34</t>
  </si>
  <si>
    <t>25.07.2023 11:51:36</t>
  </si>
  <si>
    <t>25.07.2023 11:51:54</t>
  </si>
  <si>
    <t>25.07.2023 11:51:55</t>
  </si>
  <si>
    <t>25.07.2023 11:51:57</t>
  </si>
  <si>
    <t>25.07.2023 11:51:58</t>
  </si>
  <si>
    <t>25.07.2023 11:52:00</t>
  </si>
  <si>
    <t>25.07.2023 11:52:01</t>
  </si>
  <si>
    <t>25.07.2023 11:52:03</t>
  </si>
  <si>
    <t>25.07.2023 11:52:25</t>
  </si>
  <si>
    <t>25.07.2023 11:52:26</t>
  </si>
  <si>
    <t>25.07.2023 11:52:28</t>
  </si>
  <si>
    <t>25.07.2023 11:52:29</t>
  </si>
  <si>
    <t>25.07.2023 11:52:30</t>
  </si>
  <si>
    <t>25.07.2023 11:52:31</t>
  </si>
  <si>
    <t>25.07.2023 11:52:33</t>
  </si>
  <si>
    <t>25.07.2023 11:52:34</t>
  </si>
  <si>
    <t>25.07.2023 11:52:35</t>
  </si>
  <si>
    <t>25.07.2023 11:52:37</t>
  </si>
  <si>
    <t>25.07.2023 11:52:38</t>
  </si>
  <si>
    <t>25.07.2023 11:52:40</t>
  </si>
  <si>
    <t>25.07.2023 11:52:41</t>
  </si>
  <si>
    <t>25.07.2023 11:52:43</t>
  </si>
  <si>
    <t>25.07.2023 11:54:49</t>
  </si>
  <si>
    <t>25.07.2023 11:54:50</t>
  </si>
  <si>
    <t>25.07.2023 11:54:52</t>
  </si>
  <si>
    <t>25.07.2023 11:54:53</t>
  </si>
  <si>
    <t>25.07.2023 11:54:55</t>
  </si>
  <si>
    <t>25.07.2023 11:54:56</t>
  </si>
  <si>
    <t>25.07.2023 11:55:17</t>
  </si>
  <si>
    <t>25.07.2023 11:55:19</t>
  </si>
  <si>
    <t>25.07.2023 11:55:20</t>
  </si>
  <si>
    <t>25.07.2023 11:55:22</t>
  </si>
  <si>
    <t>25.07.2023 11:55:23</t>
  </si>
  <si>
    <t>25.07.2023 11:55:25</t>
  </si>
  <si>
    <t>25.07.2023 11:55:26</t>
  </si>
  <si>
    <t>25.07.2023 11:55:29</t>
  </si>
  <si>
    <t>25.07.2023 11:55:31</t>
  </si>
  <si>
    <t>25.07.2023 11:55:34</t>
  </si>
  <si>
    <t>25.07.2023 11:55:35</t>
  </si>
  <si>
    <t>25.07.2023 11:55:55</t>
  </si>
  <si>
    <t>25.07.2023 11:55:56</t>
  </si>
  <si>
    <t>25.07.2023 11:55:57</t>
  </si>
  <si>
    <t>25.07.2023 11:55:59</t>
  </si>
  <si>
    <t>25.07.2023 11:56:00</t>
  </si>
  <si>
    <t>25.07.2023 11:56:01</t>
  </si>
  <si>
    <t>25.07.2023 11:58:22</t>
  </si>
  <si>
    <t>25.07.2023 11:58:23</t>
  </si>
  <si>
    <t>25.07.2023 11:58:25</t>
  </si>
  <si>
    <t>25.07.2023 11:58:26</t>
  </si>
  <si>
    <t>25.07.2023 11:58:28</t>
  </si>
  <si>
    <t>25.07.2023 11:58:29</t>
  </si>
  <si>
    <t>25.07.2023 11:58:31</t>
  </si>
  <si>
    <t>25.07.2023 11:58:37</t>
  </si>
  <si>
    <t>25.07.2023 11:58:40</t>
  </si>
  <si>
    <t>25.07.2023 11:58:41</t>
  </si>
  <si>
    <t>25.07.2023 11:58:43</t>
  </si>
  <si>
    <t>25.07.2023 11:58:49</t>
  </si>
  <si>
    <t>25.07.2023 11:59:28</t>
  </si>
  <si>
    <t>25.07.2023 11:59:29</t>
  </si>
  <si>
    <t>25.07.2023 11:59:31</t>
  </si>
  <si>
    <t>25.07.2023 11:59:32</t>
  </si>
  <si>
    <t>25.07.2023 11:59:34</t>
  </si>
  <si>
    <t>25.07.2023 11:59:35</t>
  </si>
  <si>
    <t>25.07.2023 11:59:37</t>
  </si>
  <si>
    <t>25.07.2023 11:59:38</t>
  </si>
  <si>
    <t>25.07.2023 11:59:40</t>
  </si>
  <si>
    <t>25.07.2023 12:00:02</t>
  </si>
  <si>
    <t>25.07.2023 12:00:03</t>
  </si>
  <si>
    <t>25.07.2023 12:00:05</t>
  </si>
  <si>
    <t>25.07.2023 12:00:06</t>
  </si>
  <si>
    <t>25.07.2023 12:00:57</t>
  </si>
  <si>
    <t>25.07.2023 12:00:58</t>
  </si>
  <si>
    <t>25.07.2023 12:00:59</t>
  </si>
  <si>
    <t>25.07.2023 12:01:04</t>
  </si>
  <si>
    <t>25.07.2023 12:01:05</t>
  </si>
  <si>
    <t>25.07.2023 12:01:07</t>
  </si>
  <si>
    <t>25.07.2023 12:01:08</t>
  </si>
  <si>
    <t>25.07.2023 12:01:10</t>
  </si>
  <si>
    <t>25.07.2023 12:01:11</t>
  </si>
  <si>
    <t>25.07.2023 12:01:55</t>
  </si>
  <si>
    <t>25.07.2023 12:01:56</t>
  </si>
  <si>
    <t>25.07.2023 12:01:57</t>
  </si>
  <si>
    <t>25.07.2023 12:01:59</t>
  </si>
  <si>
    <t>25.07.2023 12:02:00</t>
  </si>
  <si>
    <t>25.07.2023 12:02:01</t>
  </si>
  <si>
    <t>25.07.2023 12:02:02</t>
  </si>
  <si>
    <t>25.07.2023 12:02:04</t>
  </si>
  <si>
    <t>25.07.2023 12:02:05</t>
  </si>
  <si>
    <t>25.07.2023 12:02:45</t>
  </si>
  <si>
    <t>25.07.2023 12:02:47</t>
  </si>
  <si>
    <t>25.07.2023 12:03:21</t>
  </si>
  <si>
    <t>25.07.2023 12:03:24</t>
  </si>
  <si>
    <t>25.07.2023 12:03:26</t>
  </si>
  <si>
    <t>25.07.2023 12:03:27</t>
  </si>
  <si>
    <t>25.07.2023 12:03:29</t>
  </si>
  <si>
    <t>25.07.2023 12:03:30</t>
  </si>
  <si>
    <t>25.07.2023 12:03:32</t>
  </si>
  <si>
    <t>25.07.2023 12:03:56</t>
  </si>
  <si>
    <t>25.07.2023 12:03:59</t>
  </si>
  <si>
    <t>25.07.2023 12:04:00</t>
  </si>
  <si>
    <t>25.07.2023 12:04:02</t>
  </si>
  <si>
    <t>25.07.2023 12:04:03</t>
  </si>
  <si>
    <t>25.07.2023 12:04:05</t>
  </si>
  <si>
    <t>25.07.2023 12:05:24</t>
  </si>
  <si>
    <t>25.07.2023 12:05:29</t>
  </si>
  <si>
    <t>25.07.2023 12:05:30</t>
  </si>
  <si>
    <t>25.07.2023 12:05:41</t>
  </si>
  <si>
    <t>25.07.2023 12:05:42</t>
  </si>
  <si>
    <t>25.07.2023 12:05:43</t>
  </si>
  <si>
    <t>25.07.2023 12:05:45</t>
  </si>
  <si>
    <t>25.07.2023 12:05:46</t>
  </si>
  <si>
    <t>25.07.2023 12:05:47</t>
  </si>
  <si>
    <t>25.07.2023 12:05:51</t>
  </si>
  <si>
    <t>25.07.2023 12:05:53</t>
  </si>
  <si>
    <t>25.07.2023 12:05:54</t>
  </si>
  <si>
    <t>25.07.2023 12:05:55</t>
  </si>
  <si>
    <t>25.07.2023 12:05:57</t>
  </si>
  <si>
    <t>25.07.2023 12:05:58</t>
  </si>
  <si>
    <t>25.07.2023 12:05:59</t>
  </si>
  <si>
    <t>25.07.2023 12:06:00</t>
  </si>
  <si>
    <t>25.07.2023 12:06:02</t>
  </si>
  <si>
    <t>25.07.2023 12:06:03</t>
  </si>
  <si>
    <t>25.07.2023 12:06:06</t>
  </si>
  <si>
    <t>25.07.2023 12:06:48</t>
  </si>
  <si>
    <t>25.07.2023 12:06:51</t>
  </si>
  <si>
    <t>25.07.2023 12:06:52</t>
  </si>
  <si>
    <t>25.07.2023 12:06:54</t>
  </si>
  <si>
    <t>25.07.2023 12:06:55</t>
  </si>
  <si>
    <t>25.07.2023 12:06:57</t>
  </si>
  <si>
    <t>25.07.2023 12:06:58</t>
  </si>
  <si>
    <t>25.07.2023 12:07:43</t>
  </si>
  <si>
    <t>25.07.2023 12:07:45</t>
  </si>
  <si>
    <t>25.07.2023 12:07:46</t>
  </si>
  <si>
    <t>25.07.2023 12:07:48</t>
  </si>
  <si>
    <t>25.07.2023 12:07:49</t>
  </si>
  <si>
    <t>25.07.2023 12:10:25</t>
  </si>
  <si>
    <t>25.07.2023 12:10:27</t>
  </si>
  <si>
    <t>25.07.2023 12:10:28</t>
  </si>
  <si>
    <t>25.07.2023 12:10:30</t>
  </si>
  <si>
    <t>25.07.2023 12:10:31</t>
  </si>
  <si>
    <t>25.07.2023 12:10:48</t>
  </si>
  <si>
    <t>25.07.2023 12:10:51</t>
  </si>
  <si>
    <t>25.07.2023 12:10:52</t>
  </si>
  <si>
    <t>25.07.2023 12:10:54</t>
  </si>
  <si>
    <t>25.07.2023 12:12:15</t>
  </si>
  <si>
    <t>25.07.2023 12:12:16</t>
  </si>
  <si>
    <t>25.07.2023 12:12:18</t>
  </si>
  <si>
    <t>25.07.2023 12:12:19</t>
  </si>
  <si>
    <t>25.07.2023 12:12:21</t>
  </si>
  <si>
    <t>25.07.2023 12:13:03</t>
  </si>
  <si>
    <t>25.07.2023 12:13:04</t>
  </si>
  <si>
    <t>25.07.2023 12:13:06</t>
  </si>
  <si>
    <t>25.07.2023 12:13:07</t>
  </si>
  <si>
    <t>25.07.2023 12:13:09</t>
  </si>
  <si>
    <t>25.07.2023 12:13:10</t>
  </si>
  <si>
    <t>25.07.2023 12:13:49</t>
  </si>
  <si>
    <t>25.07.2023 12:13:51</t>
  </si>
  <si>
    <t>25.07.2023 12:13:52</t>
  </si>
  <si>
    <t>25.07.2023 12:13:53</t>
  </si>
  <si>
    <t>25.07.2023 12:13:54</t>
  </si>
  <si>
    <t>25.07.2023 12:13:56</t>
  </si>
  <si>
    <t>25.07.2023 12:13:58</t>
  </si>
  <si>
    <t>25.07.2023 12:14:04</t>
  </si>
  <si>
    <t>25.07.2023 12:14:06</t>
  </si>
  <si>
    <t>25.07.2023 12:14:07</t>
  </si>
  <si>
    <t>25.07.2023 12:14:08</t>
  </si>
  <si>
    <t>25.07.2023 12:14:10</t>
  </si>
  <si>
    <t>25.07.2023 12:14:11</t>
  </si>
  <si>
    <t>25.07.2023 12:14:12</t>
  </si>
  <si>
    <t>25.07.2023 12:14:13</t>
  </si>
  <si>
    <t>25.07.2023 12:14:15</t>
  </si>
  <si>
    <t>25.07.2023 12:14:16</t>
  </si>
  <si>
    <t>25.07.2023 12:14:17</t>
  </si>
  <si>
    <t>25.07.2023 12:14:19</t>
  </si>
  <si>
    <t>25.07.2023 12:14:36</t>
  </si>
  <si>
    <t>25.07.2023 12:14:38</t>
  </si>
  <si>
    <t>25.07.2023 12:14:39</t>
  </si>
  <si>
    <t>25.07.2023 12:14:41</t>
  </si>
  <si>
    <t>25.07.2023 12:14:42</t>
  </si>
  <si>
    <t>25.07.2023 12:14:44</t>
  </si>
  <si>
    <t>25.07.2023 12:14:54</t>
  </si>
  <si>
    <t>25.07.2023 12:14:57</t>
  </si>
  <si>
    <t>25.07.2023 12:14:59</t>
  </si>
  <si>
    <t>25.07.2023 12:15:00</t>
  </si>
  <si>
    <t>25.07.2023 12:15:02</t>
  </si>
  <si>
    <t>25.07.2023 12:15:03</t>
  </si>
  <si>
    <t>25.07.2023 12:15:05</t>
  </si>
  <si>
    <t>25.07.2023 12:15:06</t>
  </si>
  <si>
    <t>25.07.2023 12:15:08</t>
  </si>
  <si>
    <t>25.07.2023 12:15:09</t>
  </si>
  <si>
    <t>25.07.2023 12:15:11</t>
  </si>
  <si>
    <t>25.07.2023 12:15:12</t>
  </si>
  <si>
    <t>25.07.2023 12:15:14</t>
  </si>
  <si>
    <t>25.07.2023 12:16:12</t>
  </si>
  <si>
    <t>25.07.2023 12:16:14</t>
  </si>
  <si>
    <t>25.07.2023 12:16:15</t>
  </si>
  <si>
    <t>25.07.2023 12:16:17</t>
  </si>
  <si>
    <t>25.07.2023 12:16:18</t>
  </si>
  <si>
    <t>25.07.2023 12:17:12</t>
  </si>
  <si>
    <t>25.07.2023 12:17:15</t>
  </si>
  <si>
    <t>25.07.2023 12:17:17</t>
  </si>
  <si>
    <t>25.07.2023 12:17:18</t>
  </si>
  <si>
    <t>25.07.2023 12:17:20</t>
  </si>
  <si>
    <t>25.07.2023 12:18:18</t>
  </si>
  <si>
    <t>25.07.2023 12:18:20</t>
  </si>
  <si>
    <t>25.07.2023 12:18:21</t>
  </si>
  <si>
    <t>25.07.2023 12:18:23</t>
  </si>
  <si>
    <t>25.07.2023 12:18:24</t>
  </si>
  <si>
    <t>25.07.2023 12:18:26</t>
  </si>
  <si>
    <t>25.07.2023 12:18:39</t>
  </si>
  <si>
    <t>25.07.2023 12:18:41</t>
  </si>
  <si>
    <t>25.07.2023 12:18:42</t>
  </si>
  <si>
    <t>25.07.2023 12:18:43</t>
  </si>
  <si>
    <t>25.07.2023 12:18:45</t>
  </si>
  <si>
    <t>25.07.2023 12:18:46</t>
  </si>
  <si>
    <t>25.07.2023 12:18:47</t>
  </si>
  <si>
    <t>25.07.2023 12:18:48</t>
  </si>
  <si>
    <t>25.07.2023 12:18:50</t>
  </si>
  <si>
    <t>25.07.2023 12:19:15</t>
  </si>
  <si>
    <t>25.07.2023 12:19:16</t>
  </si>
  <si>
    <t>25.07.2023 12:19:19</t>
  </si>
  <si>
    <t>25.07.2023 12:19:21</t>
  </si>
  <si>
    <t>25.07.2023 12:19:22</t>
  </si>
  <si>
    <t>25.07.2023 12:19:24</t>
  </si>
  <si>
    <t>25.07.2023 12:19:25</t>
  </si>
  <si>
    <t>25.07.2023 12:19:27</t>
  </si>
  <si>
    <t>25.07.2023 12:19:28</t>
  </si>
  <si>
    <t>25.07.2023 12:19:30</t>
  </si>
  <si>
    <t>25.07.2023 12:20:18</t>
  </si>
  <si>
    <t>25.07.2023 12:20:21</t>
  </si>
  <si>
    <t>25.07.2023 12:20:22</t>
  </si>
  <si>
    <t>25.07.2023 12:20:24</t>
  </si>
  <si>
    <t>25.07.2023 12:20:25</t>
  </si>
  <si>
    <t>25.07.2023 12:20:27</t>
  </si>
  <si>
    <t>25.07.2023 12:20:45</t>
  </si>
  <si>
    <t>25.07.2023 12:20:46</t>
  </si>
  <si>
    <t>25.07.2023 12:20:48</t>
  </si>
  <si>
    <t>25.07.2023 12:20:49</t>
  </si>
  <si>
    <t>25.07.2023 12:20:51</t>
  </si>
  <si>
    <t>25.07.2023 12:20:52</t>
  </si>
  <si>
    <t>25.07.2023 12:20:54</t>
  </si>
  <si>
    <t>25.07.2023 12:20:55</t>
  </si>
  <si>
    <t>25.07.2023 12:20:57</t>
  </si>
  <si>
    <t>25.07.2023 12:20:58</t>
  </si>
  <si>
    <t>25.07.2023 12:21:00</t>
  </si>
  <si>
    <t>25.07.2023 12:21:01</t>
  </si>
  <si>
    <t>25.07.2023 12:21:51</t>
  </si>
  <si>
    <t>25.07.2023 12:21:52</t>
  </si>
  <si>
    <t>25.07.2023 12:21:54</t>
  </si>
  <si>
    <t>25.07.2023 12:21:55</t>
  </si>
  <si>
    <t>25.07.2023 12:21:57</t>
  </si>
  <si>
    <t>25.07.2023 12:21:58</t>
  </si>
  <si>
    <t>25.07.2023 12:22:04</t>
  </si>
  <si>
    <t>25.07.2023 12:22:06</t>
  </si>
  <si>
    <t>25.07.2023 12:22:07</t>
  </si>
  <si>
    <t>25.07.2023 12:22:08</t>
  </si>
  <si>
    <t>25.07.2023 12:22:10</t>
  </si>
  <si>
    <t>25.07.2023 12:22:12</t>
  </si>
  <si>
    <t>25.07.2023 12:22:16</t>
  </si>
  <si>
    <t>25.07.2023 12:22:18</t>
  </si>
  <si>
    <t>25.07.2023 12:22:20</t>
  </si>
  <si>
    <t>25.07.2023 12:22:21</t>
  </si>
  <si>
    <t>25.07.2023 12:22:22</t>
  </si>
  <si>
    <t>25.07.2023 12:22:24</t>
  </si>
  <si>
    <t>25.07.2023 12:22:25</t>
  </si>
  <si>
    <t>25.07.2023 12:22:26</t>
  </si>
  <si>
    <t>25.07.2023 12:22:28</t>
  </si>
  <si>
    <t>25.07.2023 12:22:29</t>
  </si>
  <si>
    <t>25.07.2023 12:22:58</t>
  </si>
  <si>
    <t>25.07.2023 12:23:01</t>
  </si>
  <si>
    <t>25.07.2023 12:23:02</t>
  </si>
  <si>
    <t>25.07.2023 12:23:04</t>
  </si>
  <si>
    <t>25.07.2023 12:23:05</t>
  </si>
  <si>
    <t>25.07.2023 12:23:07</t>
  </si>
  <si>
    <t>25.07.2023 12:23:19</t>
  </si>
  <si>
    <t>25.07.2023 12:23:20</t>
  </si>
  <si>
    <t>25.07.2023 12:23:22</t>
  </si>
  <si>
    <t>25.07.2023 12:23:23</t>
  </si>
  <si>
    <t>25.07.2023 12:23:24</t>
  </si>
  <si>
    <t>25.07.2023 12:23:25</t>
  </si>
  <si>
    <t>25.07.2023 12:23:27</t>
  </si>
  <si>
    <t>25.07.2023 12:23:28</t>
  </si>
  <si>
    <t>25.07.2023 12:23:52</t>
  </si>
  <si>
    <t>25.07.2023 12:23:55</t>
  </si>
  <si>
    <t>25.07.2023 12:23:56</t>
  </si>
  <si>
    <t>25.07.2023 12:23:58</t>
  </si>
  <si>
    <t>25.07.2023 12:24:01</t>
  </si>
  <si>
    <t>25.07.2023 12:24:02</t>
  </si>
  <si>
    <t>25.07.2023 12:24:04</t>
  </si>
  <si>
    <t>25.07.2023 12:24:06</t>
  </si>
  <si>
    <t>25.07.2023 12:26:02</t>
  </si>
  <si>
    <t>25.07.2023 12:26:03</t>
  </si>
  <si>
    <t>25.07.2023 12:26:05</t>
  </si>
  <si>
    <t>25.07.2023 12:26:06</t>
  </si>
  <si>
    <t>25.07.2023 12:26:08</t>
  </si>
  <si>
    <t>25.07.2023 12:26:09</t>
  </si>
  <si>
    <t>25.07.2023 12:26:11</t>
  </si>
  <si>
    <t>25.07.2023 12:26:15</t>
  </si>
  <si>
    <t>25.07.2023 12:26:17</t>
  </si>
  <si>
    <t>25.07.2023 12:26:21</t>
  </si>
  <si>
    <t>25.07.2023 12:26:23</t>
  </si>
  <si>
    <t>25.07.2023 12:26:24</t>
  </si>
  <si>
    <t>25.07.2023 12:26:25</t>
  </si>
  <si>
    <t>25.07.2023 12:26:27</t>
  </si>
  <si>
    <t>25.07.2023 12:26:41</t>
  </si>
  <si>
    <t>25.07.2023 12:26:43</t>
  </si>
  <si>
    <t>25.07.2023 12:26:44</t>
  </si>
  <si>
    <t>25.07.2023 12:26:45</t>
  </si>
  <si>
    <t>25.07.2023 12:26:47</t>
  </si>
  <si>
    <t>25.07.2023 12:26:48</t>
  </si>
  <si>
    <t>25.07.2023 12:26:49</t>
  </si>
  <si>
    <t>25.07.2023 12:26:50</t>
  </si>
  <si>
    <t>25.07.2023 12:26:52</t>
  </si>
  <si>
    <t>25.07.2023 12:26:53</t>
  </si>
  <si>
    <t>25.07.2023 12:27:36</t>
  </si>
  <si>
    <t>25.07.2023 12:27:38</t>
  </si>
  <si>
    <t>25.07.2023 12:27:39</t>
  </si>
  <si>
    <t>25.07.2023 12:27:41</t>
  </si>
  <si>
    <t>25.07.2023 12:27:42</t>
  </si>
  <si>
    <t>25.07.2023 12:28:32</t>
  </si>
  <si>
    <t>25.07.2023 12:29:20</t>
  </si>
  <si>
    <t>25.07.2023 12:29:21</t>
  </si>
  <si>
    <t>25.07.2023 12:29:22</t>
  </si>
  <si>
    <t>25.07.2023 12:29:24</t>
  </si>
  <si>
    <t>25.07.2023 12:29:25</t>
  </si>
  <si>
    <t>25.07.2023 12:29:26</t>
  </si>
  <si>
    <t>25.07.2023 12:29:27</t>
  </si>
  <si>
    <t>25.07.2023 12:29:30</t>
  </si>
  <si>
    <t>25.07.2023 12:29:45</t>
  </si>
  <si>
    <t>25.07.2023 12:29:46</t>
  </si>
  <si>
    <t>25.07.2023 12:29:48</t>
  </si>
  <si>
    <t>25.07.2023 12:29:49</t>
  </si>
  <si>
    <t>25.07.2023 12:29:51</t>
  </si>
  <si>
    <t>25.07.2023 12:29:52</t>
  </si>
  <si>
    <t>25.07.2023 12:30:12</t>
  </si>
  <si>
    <t>25.07.2023 12:30:13</t>
  </si>
  <si>
    <t>25.07.2023 12:30:15</t>
  </si>
  <si>
    <t>25.07.2023 12:30:16</t>
  </si>
  <si>
    <t>25.07.2023 12:30:18</t>
  </si>
  <si>
    <t>25.07.2023 12:30:34</t>
  </si>
  <si>
    <t>25.07.2023 12:30:36</t>
  </si>
  <si>
    <t>25.07.2023 12:30:37</t>
  </si>
  <si>
    <t>25.07.2023 12:30:38</t>
  </si>
  <si>
    <t>25.07.2023 12:31:25</t>
  </si>
  <si>
    <t>25.07.2023 12:31:26</t>
  </si>
  <si>
    <t>25.07.2023 12:31:27</t>
  </si>
  <si>
    <t>25.07.2023 12:31:28</t>
  </si>
  <si>
    <t>25.07.2023 12:31:30</t>
  </si>
  <si>
    <t>25.07.2023 12:31:31</t>
  </si>
  <si>
    <t>25.07.2023 12:31:34</t>
  </si>
  <si>
    <t>25.07.2023 12:31:47</t>
  </si>
  <si>
    <t>25.07.2023 12:31:49</t>
  </si>
  <si>
    <t>25.07.2023 12:31:50</t>
  </si>
  <si>
    <t>25.07.2023 12:31:52</t>
  </si>
  <si>
    <t>25.07.2023 12:31:53</t>
  </si>
  <si>
    <t>25.07.2023 12:31:55</t>
  </si>
  <si>
    <t>25.07.2023 12:31:56</t>
  </si>
  <si>
    <t>25.07.2023 12:31:58</t>
  </si>
  <si>
    <t>25.07.2023 12:31:59</t>
  </si>
  <si>
    <t>25.07.2023 12:32:04</t>
  </si>
  <si>
    <t>25.07.2023 12:32:05</t>
  </si>
  <si>
    <t>25.07.2023 12:32:06</t>
  </si>
  <si>
    <t>25.07.2023 12:32:08</t>
  </si>
  <si>
    <t>25.07.2023 12:32:09</t>
  </si>
  <si>
    <t>25.07.2023 12:32:10</t>
  </si>
  <si>
    <t>25.07.2023 12:32:11</t>
  </si>
  <si>
    <t>25.07.2023 12:32:13</t>
  </si>
  <si>
    <t>25.07.2023 12:32:33</t>
  </si>
  <si>
    <t>25.07.2023 12:32:35</t>
  </si>
  <si>
    <t>25.07.2023 12:32:36</t>
  </si>
  <si>
    <t>25.07.2023 12:32:38</t>
  </si>
  <si>
    <t>25.07.2023 12:32:39</t>
  </si>
  <si>
    <t>25.07.2023 12:32:41</t>
  </si>
  <si>
    <t>25.07.2023 12:32:42</t>
  </si>
  <si>
    <t>25.07.2023 12:33:20</t>
  </si>
  <si>
    <t>25.07.2023 12:33:21</t>
  </si>
  <si>
    <t>25.07.2023 12:33:23</t>
  </si>
  <si>
    <t>25.07.2023 12:33:24</t>
  </si>
  <si>
    <t>25.07.2023 12:33:25</t>
  </si>
  <si>
    <t>25.07.2023 12:33:28</t>
  </si>
  <si>
    <t>25.07.2023 12:34:31</t>
  </si>
  <si>
    <t>25.07.2023 12:34:32</t>
  </si>
  <si>
    <t>25.07.2023 12:34:34</t>
  </si>
  <si>
    <t>25.07.2023 12:34:35</t>
  </si>
  <si>
    <t>25.07.2023 12:34:36</t>
  </si>
  <si>
    <t>25.07.2023 12:34:37</t>
  </si>
  <si>
    <t>25.07.2023 12:34:39</t>
  </si>
  <si>
    <t>25.07.2023 12:35:16</t>
  </si>
  <si>
    <t>25.07.2023 12:35:17</t>
  </si>
  <si>
    <t>25.07.2023 12:35:18</t>
  </si>
  <si>
    <t>25.07.2023 12:35:20</t>
  </si>
  <si>
    <t>25.07.2023 12:35:21</t>
  </si>
  <si>
    <t>25.07.2023 12:35:22</t>
  </si>
  <si>
    <t>25.07.2023 12:35:23</t>
  </si>
  <si>
    <t>25.07.2023 12:35:25</t>
  </si>
  <si>
    <t>25.07.2023 12:35:26</t>
  </si>
  <si>
    <t>25.07.2023 12:35:27</t>
  </si>
  <si>
    <t>25.07.2023 12:35:28</t>
  </si>
  <si>
    <t>25.07.2023 12:35:39</t>
  </si>
  <si>
    <t>25.07.2023 12:35:40</t>
  </si>
  <si>
    <t>25.07.2023 12:35:41</t>
  </si>
  <si>
    <t>25.07.2023 12:35:43</t>
  </si>
  <si>
    <t>25.07.2023 12:35:44</t>
  </si>
  <si>
    <t>25.07.2023 12:35:45</t>
  </si>
  <si>
    <t>25.07.2023 12:35:46</t>
  </si>
  <si>
    <t>25.07.2023 12:35:48</t>
  </si>
  <si>
    <t>25.07.2023 12:35:49</t>
  </si>
  <si>
    <t>25.07.2023 12:36:04</t>
  </si>
  <si>
    <t>25.07.2023 12:36:05</t>
  </si>
  <si>
    <t>25.07.2023 12:36:20</t>
  </si>
  <si>
    <t>25.07.2023 12:36:22</t>
  </si>
  <si>
    <t>25.07.2023 12:36:23</t>
  </si>
  <si>
    <t>25.07.2023 12:36:24</t>
  </si>
  <si>
    <t>25.07.2023 12:36:25</t>
  </si>
  <si>
    <t>25.07.2023 12:36:27</t>
  </si>
  <si>
    <t>25.07.2023 12:36:28</t>
  </si>
  <si>
    <t>25.07.2023 12:36:29</t>
  </si>
  <si>
    <t>25.07.2023 12:36:30</t>
  </si>
  <si>
    <t>25.07.2023 12:36:32</t>
  </si>
  <si>
    <t>25.07.2023 12:36:34</t>
  </si>
  <si>
    <t>25.07.2023 12:36:36</t>
  </si>
  <si>
    <t>25.07.2023 12:36:37</t>
  </si>
  <si>
    <t>25.07.2023 12:36:39</t>
  </si>
  <si>
    <t>25.07.2023 12:36:40</t>
  </si>
  <si>
    <t>25.07.2023 12:37:21</t>
  </si>
  <si>
    <t>25.07.2023 12:37:22</t>
  </si>
  <si>
    <t>25.07.2023 12:37:24</t>
  </si>
  <si>
    <t>25.07.2023 12:37:27</t>
  </si>
  <si>
    <t>25.07.2023 12:37:28</t>
  </si>
  <si>
    <t>25.07.2023 12:37:30</t>
  </si>
  <si>
    <t>25.07.2023 12:37:31</t>
  </si>
  <si>
    <t>25.07.2023 12:39:07</t>
  </si>
  <si>
    <t>25.07.2023 12:39:09</t>
  </si>
  <si>
    <t>25.07.2023 12:39:10</t>
  </si>
  <si>
    <t>25.07.2023 12:39:11</t>
  </si>
  <si>
    <t>25.07.2023 12:39:12</t>
  </si>
  <si>
    <t>25.07.2023 12:39:14</t>
  </si>
  <si>
    <t>25.07.2023 12:39:15</t>
  </si>
  <si>
    <t>25.07.2023 12:39:16</t>
  </si>
  <si>
    <t>25.07.2023 12:39:18</t>
  </si>
  <si>
    <t>25.07.2023 12:39:19</t>
  </si>
  <si>
    <t>25.07.2023 12:39:20</t>
  </si>
  <si>
    <t>25.07.2023 12:39:23</t>
  </si>
  <si>
    <t>25.07.2023 12:40:05</t>
  </si>
  <si>
    <t>25.07.2023 12:40:06</t>
  </si>
  <si>
    <t>25.07.2023 12:40:08</t>
  </si>
  <si>
    <t>25.07.2023 12:40:09</t>
  </si>
  <si>
    <t>25.07.2023 12:40:57</t>
  </si>
  <si>
    <t>25.07.2023 12:40:58</t>
  </si>
  <si>
    <t>25.07.2023 12:40:59</t>
  </si>
  <si>
    <t>25.07.2023 12:41:01</t>
  </si>
  <si>
    <t>25.07.2023 12:41:02</t>
  </si>
  <si>
    <t>25.07.2023 12:41:03</t>
  </si>
  <si>
    <t>25.07.2023 12:41:04</t>
  </si>
  <si>
    <t>25.07.2023 12:41:06</t>
  </si>
  <si>
    <t>25.07.2023 12:41:40</t>
  </si>
  <si>
    <t>25.07.2023 12:41:41</t>
  </si>
  <si>
    <t>25.07.2023 12:41:43</t>
  </si>
  <si>
    <t>25.07.2023 12:41:44</t>
  </si>
  <si>
    <t>25.07.2023 12:41:45</t>
  </si>
  <si>
    <t>25.07.2023 12:41:46</t>
  </si>
  <si>
    <t>25.07.2023 12:41:48</t>
  </si>
  <si>
    <t>25.07.2023 12:41:49</t>
  </si>
  <si>
    <t>25.07.2023 12:41:50</t>
  </si>
  <si>
    <t>25.07.2023 12:41:51</t>
  </si>
  <si>
    <t>25.07.2023 12:41:53</t>
  </si>
  <si>
    <t>25.07.2023 12:41:54</t>
  </si>
  <si>
    <t>25.07.2023 12:42:49</t>
  </si>
  <si>
    <t>25.07.2023 12:42:51</t>
  </si>
  <si>
    <t>25.07.2023 12:42:52</t>
  </si>
  <si>
    <t>25.07.2023 12:42:54</t>
  </si>
  <si>
    <t>25.07.2023 12:42:55</t>
  </si>
  <si>
    <t>25.07.2023 12:42:57</t>
  </si>
  <si>
    <t>25.07.2023 12:42:59</t>
  </si>
  <si>
    <t>25.07.2023 12:43:01</t>
  </si>
  <si>
    <t>25.07.2023 12:43:02</t>
  </si>
  <si>
    <t>25.07.2023 12:43:04</t>
  </si>
  <si>
    <t>25.07.2023 12:43:05</t>
  </si>
  <si>
    <t>25.07.2023 12:43:07</t>
  </si>
  <si>
    <t>25.07.2023 12:44:02</t>
  </si>
  <si>
    <t>25.07.2023 12:44:05</t>
  </si>
  <si>
    <t>25.07.2023 12:44:07</t>
  </si>
  <si>
    <t>25.07.2023 12:44:08</t>
  </si>
  <si>
    <t>25.07.2023 12:44:10</t>
  </si>
  <si>
    <t>25.07.2023 12:44:11</t>
  </si>
  <si>
    <t>25.07.2023 12:44:14</t>
  </si>
  <si>
    <t>25.07.2023 12:44:16</t>
  </si>
  <si>
    <t>25.07.2023 12:44:17</t>
  </si>
  <si>
    <t>25.07.2023 12:44:19</t>
  </si>
  <si>
    <t>25.07.2023 12:44:20</t>
  </si>
  <si>
    <t>25.07.2023 12:44:23</t>
  </si>
  <si>
    <t>25.07.2023 12:45:02</t>
  </si>
  <si>
    <t>25.07.2023 12:45:03</t>
  </si>
  <si>
    <t>25.07.2023 12:45:04</t>
  </si>
  <si>
    <t>25.07.2023 12:45:06</t>
  </si>
  <si>
    <t>25.07.2023 12:45:07</t>
  </si>
  <si>
    <t>25.07.2023 12:45:08</t>
  </si>
  <si>
    <t>25.07.2023 12:45:50</t>
  </si>
  <si>
    <t>25.07.2023 12:45:51</t>
  </si>
  <si>
    <t>25.07.2023 12:45:53</t>
  </si>
  <si>
    <t>25.07.2023 12:45:54</t>
  </si>
  <si>
    <t>25.07.2023 12:45:55</t>
  </si>
  <si>
    <t>25.07.2023 12:45:56</t>
  </si>
  <si>
    <t>25.07.2023 12:45:59</t>
  </si>
  <si>
    <t>25.07.2023 12:46:11</t>
  </si>
  <si>
    <t>25.07.2023 12:46:14</t>
  </si>
  <si>
    <t>25.07.2023 12:46:16</t>
  </si>
  <si>
    <t>25.07.2023 12:46:17</t>
  </si>
  <si>
    <t>25.07.2023 12:46:19</t>
  </si>
  <si>
    <t>25.07.2023 12:46:20</t>
  </si>
  <si>
    <t>25.07.2023 12:46:22</t>
  </si>
  <si>
    <t>25.07.2023 12:47:43</t>
  </si>
  <si>
    <t>25.07.2023 12:47:44</t>
  </si>
  <si>
    <t>25.07.2023 12:47:46</t>
  </si>
  <si>
    <t>25.07.2023 12:47:47</t>
  </si>
  <si>
    <t>25.07.2023 12:47:49</t>
  </si>
  <si>
    <t>25.07.2023 12:47:50</t>
  </si>
  <si>
    <t>25.07.2023 12:47:52</t>
  </si>
  <si>
    <t>25.07.2023 12:47:53</t>
  </si>
  <si>
    <t>25.07.2023 12:48:23</t>
  </si>
  <si>
    <t>25.07.2023 12:48:24</t>
  </si>
  <si>
    <t>25.07.2023 12:48:26</t>
  </si>
  <si>
    <t>25.07.2023 12:48:27</t>
  </si>
  <si>
    <t>25.07.2023 12:48:30</t>
  </si>
  <si>
    <t>25.07.2023 12:49:06</t>
  </si>
  <si>
    <t>25.07.2023 12:49:07</t>
  </si>
  <si>
    <t>25.07.2023 12:49:09</t>
  </si>
  <si>
    <t>25.07.2023 12:49:10</t>
  </si>
  <si>
    <t>25.07.2023 12:49:12</t>
  </si>
  <si>
    <t>25.07.2023 12:49:13</t>
  </si>
  <si>
    <t>25.07.2023 12:49:15</t>
  </si>
  <si>
    <t>25.07.2023 12:49:16</t>
  </si>
  <si>
    <t>25.07.2023 12:49:39</t>
  </si>
  <si>
    <t>25.07.2023 12:49:43</t>
  </si>
  <si>
    <t>25.07.2023 12:49:45</t>
  </si>
  <si>
    <t>25.07.2023 12:49:46</t>
  </si>
  <si>
    <t>25.07.2023 12:51:03</t>
  </si>
  <si>
    <t>25.07.2023 12:51:06</t>
  </si>
  <si>
    <t>25.07.2023 12:51:07</t>
  </si>
  <si>
    <t>25.07.2023 12:51:09</t>
  </si>
  <si>
    <t>25.07.2023 12:51:10</t>
  </si>
  <si>
    <t>25.07.2023 12:51:12</t>
  </si>
  <si>
    <t>25.07.2023 12:51:30</t>
  </si>
  <si>
    <t>25.07.2023 12:51:31</t>
  </si>
  <si>
    <t>25.07.2023 12:51:32</t>
  </si>
  <si>
    <t>25.07.2023 12:51:34</t>
  </si>
  <si>
    <t>25.07.2023 12:51:35</t>
  </si>
  <si>
    <t>25.07.2023 12:51:36</t>
  </si>
  <si>
    <t>25.07.2023 12:51:39</t>
  </si>
  <si>
    <t>25.07.2023 12:51:51</t>
  </si>
  <si>
    <t>25.07.2023 12:51:55</t>
  </si>
  <si>
    <t>25.07.2023 12:52:22</t>
  </si>
  <si>
    <t>25.07.2023 12:52:24</t>
  </si>
  <si>
    <t>25.07.2023 12:52:25</t>
  </si>
  <si>
    <t>25.07.2023 12:52:26</t>
  </si>
  <si>
    <t>25.07.2023 12:52:28</t>
  </si>
  <si>
    <t>25.07.2023 12:52:30</t>
  </si>
  <si>
    <t>25.07.2023 12:52:32</t>
  </si>
  <si>
    <t>25.07.2023 12:52:33</t>
  </si>
  <si>
    <t>25.07.2023 12:52:35</t>
  </si>
  <si>
    <t>25.07.2023 12:52:36</t>
  </si>
  <si>
    <t>25.07.2023 12:52:38</t>
  </si>
  <si>
    <t>25.07.2023 12:52:39</t>
  </si>
  <si>
    <t>25.07.2023 12:52:42</t>
  </si>
  <si>
    <t>25.07.2023 12:53:17</t>
  </si>
  <si>
    <t>25.07.2023 12:53:18</t>
  </si>
  <si>
    <t>25.07.2023 12:53:20</t>
  </si>
  <si>
    <t>25.07.2023 12:53:21</t>
  </si>
  <si>
    <t>25.07.2023 12:53:22</t>
  </si>
  <si>
    <t>25.07.2023 12:53:23</t>
  </si>
  <si>
    <t>25.07.2023 12:53:25</t>
  </si>
  <si>
    <t>25.07.2023 12:53:26</t>
  </si>
  <si>
    <t>25.07.2023 12:53:27</t>
  </si>
  <si>
    <t>25.07.2023 12:53:28</t>
  </si>
  <si>
    <t>25.07.2023 12:53:30</t>
  </si>
  <si>
    <t>25.07.2023 12:53:49</t>
  </si>
  <si>
    <t>25.07.2023 12:53:50</t>
  </si>
  <si>
    <t>25.07.2023 12:53:52</t>
  </si>
  <si>
    <t>25.07.2023 12:53:53</t>
  </si>
  <si>
    <t>25.07.2023 12:53:55</t>
  </si>
  <si>
    <t>25.07.2023 12:53:56</t>
  </si>
  <si>
    <t>25.07.2023 12:53:58</t>
  </si>
  <si>
    <t>25.07.2023 12:53:59</t>
  </si>
  <si>
    <t>25.07.2023 12:54:05</t>
  </si>
  <si>
    <t>25.07.2023 12:54:07</t>
  </si>
  <si>
    <t>25.07.2023 12:54:08</t>
  </si>
  <si>
    <t>25.07.2023 12:54:10</t>
  </si>
  <si>
    <t>25.07.2023 12:54:11</t>
  </si>
  <si>
    <t>25.07.2023 12:54:14</t>
  </si>
  <si>
    <t>25.07.2023 12:54:40</t>
  </si>
  <si>
    <t>25.07.2023 12:54:41</t>
  </si>
  <si>
    <t>25.07.2023 12:54:42</t>
  </si>
  <si>
    <t>25.07.2023 12:54:44</t>
  </si>
  <si>
    <t>25.07.2023 12:54:45</t>
  </si>
  <si>
    <t>25.07.2023 12:54:46</t>
  </si>
  <si>
    <t>25.07.2023 12:54:47</t>
  </si>
  <si>
    <t>25.07.2023 12:54:49</t>
  </si>
  <si>
    <t>25.07.2023 12:54:50</t>
  </si>
  <si>
    <t>25.07.2023 12:55:06</t>
  </si>
  <si>
    <t>25.07.2023 12:55:09</t>
  </si>
  <si>
    <t>25.07.2023 12:55:11</t>
  </si>
  <si>
    <t>25.07.2023 12:55:12</t>
  </si>
  <si>
    <t>25.07.2023 12:55:14</t>
  </si>
  <si>
    <t>25.07.2023 12:55:17</t>
  </si>
  <si>
    <t>25.07.2023 12:55:18</t>
  </si>
  <si>
    <t>25.07.2023 12:55:20</t>
  </si>
  <si>
    <t>25.07.2023 12:55:54</t>
  </si>
  <si>
    <t>25.07.2023 12:55:59</t>
  </si>
  <si>
    <t>25.07.2023 12:56:00</t>
  </si>
  <si>
    <t>25.07.2023 12:56:02</t>
  </si>
  <si>
    <t>25.07.2023 12:56:03</t>
  </si>
  <si>
    <t>25.07.2023 12:56:05</t>
  </si>
  <si>
    <t>25.07.2023 12:56:35</t>
  </si>
  <si>
    <t>25.07.2023 12:56:36</t>
  </si>
  <si>
    <t>25.07.2023 12:56:37</t>
  </si>
  <si>
    <t>25.07.2023 12:56:39</t>
  </si>
  <si>
    <t>25.07.2023 12:56:40</t>
  </si>
  <si>
    <t>25.07.2023 12:56:41</t>
  </si>
  <si>
    <t>25.07.2023 12:56:42</t>
  </si>
  <si>
    <t>25.07.2023 12:56:44</t>
  </si>
  <si>
    <t>25.07.2023 12:56:46</t>
  </si>
  <si>
    <t>25.07.2023 12:56:51</t>
  </si>
  <si>
    <t>25.07.2023 12:56:54</t>
  </si>
  <si>
    <t>25.07.2023 12:56:55</t>
  </si>
  <si>
    <t>25.07.2023 12:56:57</t>
  </si>
  <si>
    <t>25.07.2023 12:56:58</t>
  </si>
  <si>
    <t>25.07.2023 12:57:00</t>
  </si>
  <si>
    <t>25.07.2023 12:57:01</t>
  </si>
  <si>
    <t>25.07.2023 12:57:03</t>
  </si>
  <si>
    <t>25.07.2023 12:57:04</t>
  </si>
  <si>
    <t>25.07.2023 12:57:06</t>
  </si>
  <si>
    <t>25.07.2023 12:57:48</t>
  </si>
  <si>
    <t>25.07.2023 12:57:49</t>
  </si>
  <si>
    <t>25.07.2023 12:57:51</t>
  </si>
  <si>
    <t>25.07.2023 12:57:52</t>
  </si>
  <si>
    <t>25.07.2023 12:57:54</t>
  </si>
  <si>
    <t>25.07.2023 12:57:55</t>
  </si>
  <si>
    <t>25.07.2023 12:58:24</t>
  </si>
  <si>
    <t>25.07.2023 12:58:30</t>
  </si>
  <si>
    <t>25.07.2023 12:58:31</t>
  </si>
  <si>
    <t>25.07.2023 12:58:33</t>
  </si>
  <si>
    <t>25.07.2023 12:58:36</t>
  </si>
  <si>
    <t>25.07.2023 12:59:48</t>
  </si>
  <si>
    <t>25.07.2023 12:59:49</t>
  </si>
  <si>
    <t>25.07.2023 12:59:51</t>
  </si>
  <si>
    <t>25.07.2023 12:59:52</t>
  </si>
  <si>
    <t>25.07.2023 12:59:53</t>
  </si>
  <si>
    <t>25.07.2023 12:59:54</t>
  </si>
  <si>
    <t>25.07.2023 12:59:56</t>
  </si>
  <si>
    <t>25.07.2023 12:59:57</t>
  </si>
  <si>
    <t>25.07.2023 12:59:58</t>
  </si>
  <si>
    <t>25.07.2023 12:59:59</t>
  </si>
  <si>
    <t>25.07.2023 13:00:04</t>
  </si>
  <si>
    <t>25.07.2023 13:00:05</t>
  </si>
  <si>
    <t>25.07.2023 13:00:06</t>
  </si>
  <si>
    <t>25.07.2023 13:00:07</t>
  </si>
  <si>
    <t>25.07.2023 13:00:09</t>
  </si>
  <si>
    <t>25.07.2023 13:00:10</t>
  </si>
  <si>
    <t>25.07.2023 13:00:50</t>
  </si>
  <si>
    <t>25.07.2023 13:00:52</t>
  </si>
  <si>
    <t>25.07.2023 13:00:53</t>
  </si>
  <si>
    <t>25.07.2023 13:00:54</t>
  </si>
  <si>
    <t>25.07.2023 13:00:55</t>
  </si>
  <si>
    <t>25.07.2023 13:00:57</t>
  </si>
  <si>
    <t>25.07.2023 13:00:58</t>
  </si>
  <si>
    <t>25.07.2023 13:00:59</t>
  </si>
  <si>
    <t>25.07.2023 13:02:02</t>
  </si>
  <si>
    <t>25.07.2023 13:02:05</t>
  </si>
  <si>
    <t>25.07.2023 13:02:06</t>
  </si>
  <si>
    <t>25.07.2023 13:02:08</t>
  </si>
  <si>
    <t>25.07.2023 13:02:09</t>
  </si>
  <si>
    <t>25.07.2023 13:02:11</t>
  </si>
  <si>
    <t>25.07.2023 13:02:12</t>
  </si>
  <si>
    <t>25.07.2023 13:02:33</t>
  </si>
  <si>
    <t>25.07.2023 13:02:35</t>
  </si>
  <si>
    <t>25.07.2023 13:02:36</t>
  </si>
  <si>
    <t>25.07.2023 13:02:37</t>
  </si>
  <si>
    <t>25.07.2023 13:02:39</t>
  </si>
  <si>
    <t>25.07.2023 13:02:40</t>
  </si>
  <si>
    <t>25.07.2023 13:02:41</t>
  </si>
  <si>
    <t>25.07.2023 13:02:42</t>
  </si>
  <si>
    <t>25.07.2023 13:02:44</t>
  </si>
  <si>
    <t>25.07.2023 13:02:45</t>
  </si>
  <si>
    <t>25.07.2023 13:02:46</t>
  </si>
  <si>
    <t>25.07.2023 13:02:47</t>
  </si>
  <si>
    <t>25.07.2023 13:02:49</t>
  </si>
  <si>
    <t>25.07.2023 13:02:51</t>
  </si>
  <si>
    <t>25.07.2023 13:02:53</t>
  </si>
  <si>
    <t>25.07.2023 13:02:58</t>
  </si>
  <si>
    <t>25.07.2023 13:03:00</t>
  </si>
  <si>
    <t>25.07.2023 13:03:01</t>
  </si>
  <si>
    <t>25.07.2023 13:03:02</t>
  </si>
  <si>
    <t>25.07.2023 13:03:04</t>
  </si>
  <si>
    <t>25.07.2023 13:03:06</t>
  </si>
  <si>
    <t>25.07.2023 13:03:08</t>
  </si>
  <si>
    <t>25.07.2023 13:03:11</t>
  </si>
  <si>
    <t>25.07.2023 13:03:12</t>
  </si>
  <si>
    <t>25.07.2023 13:03:58</t>
  </si>
  <si>
    <t>25.07.2023 13:04:00</t>
  </si>
  <si>
    <t>25.07.2023 13:04:01</t>
  </si>
  <si>
    <t>25.07.2023 13:04:03</t>
  </si>
  <si>
    <t>25.07.2023 13:04:04</t>
  </si>
  <si>
    <t>25.07.2023 13:04:06</t>
  </si>
  <si>
    <t>25.07.2023 13:04:18</t>
  </si>
  <si>
    <t>25.07.2023 13:04:19</t>
  </si>
  <si>
    <t>25.07.2023 13:04:22</t>
  </si>
  <si>
    <t>25.07.2023 13:04:25</t>
  </si>
  <si>
    <t>25.07.2023 13:04:27</t>
  </si>
  <si>
    <t>25.07.2023 13:04:28</t>
  </si>
  <si>
    <t>25.07.2023 13:04:29</t>
  </si>
  <si>
    <t>25.07.2023 13:04:32</t>
  </si>
  <si>
    <t>25.07.2023 13:04:50</t>
  </si>
  <si>
    <t>25.07.2023 13:04:51</t>
  </si>
  <si>
    <t>25.07.2023 13:04:53</t>
  </si>
  <si>
    <t>25.07.2023 13:04:54</t>
  </si>
  <si>
    <t>25.07.2023 13:04:57</t>
  </si>
  <si>
    <t>25.07.2023 13:04:58</t>
  </si>
  <si>
    <t>25.07.2023 13:05:25</t>
  </si>
  <si>
    <t>25.07.2023 13:05:28</t>
  </si>
  <si>
    <t>25.07.2023 13:05:29</t>
  </si>
  <si>
    <t>25.07.2023 13:05:31</t>
  </si>
  <si>
    <t>25.07.2023 13:05:34</t>
  </si>
  <si>
    <t>25.07.2023 13:05:35</t>
  </si>
  <si>
    <t>25.07.2023 13:05:37</t>
  </si>
  <si>
    <t>25.07.2023 13:06:50</t>
  </si>
  <si>
    <t>25.07.2023 13:06:52</t>
  </si>
  <si>
    <t>25.07.2023 13:06:53</t>
  </si>
  <si>
    <t>25.07.2023 13:06:55</t>
  </si>
  <si>
    <t>25.07.2023 13:06:56</t>
  </si>
  <si>
    <t>25.07.2023 13:06:58</t>
  </si>
  <si>
    <t>25.07.2023 13:06:59</t>
  </si>
  <si>
    <t>25.07.2023 13:07:01</t>
  </si>
  <si>
    <t>25.07.2023 13:07:05</t>
  </si>
  <si>
    <t>25.07.2023 13:07:07</t>
  </si>
  <si>
    <t>25.07.2023 13:07:08</t>
  </si>
  <si>
    <t>25.07.2023 13:07:10</t>
  </si>
  <si>
    <t>25.07.2023 13:07:11</t>
  </si>
  <si>
    <t>25.07.2023 13:07:13</t>
  </si>
  <si>
    <t>25.07.2023 13:07:14</t>
  </si>
  <si>
    <t>25.07.2023 13:07:26</t>
  </si>
  <si>
    <t>25.07.2023 13:07:28</t>
  </si>
  <si>
    <t>25.07.2023 13:07:29</t>
  </si>
  <si>
    <t>25.07.2023 13:07:31</t>
  </si>
  <si>
    <t>25.07.2023 13:07:32</t>
  </si>
  <si>
    <t>25.07.2023 13:07:35</t>
  </si>
  <si>
    <t>25.07.2023 13:07:37</t>
  </si>
  <si>
    <t>25.07.2023 13:07:38</t>
  </si>
  <si>
    <t>25.07.2023 13:07:41</t>
  </si>
  <si>
    <t>25.07.2023 13:08:11</t>
  </si>
  <si>
    <t>25.07.2023 13:08:12</t>
  </si>
  <si>
    <t>25.07.2023 13:08:14</t>
  </si>
  <si>
    <t>25.07.2023 13:08:15</t>
  </si>
  <si>
    <t>25.07.2023 13:08:16</t>
  </si>
  <si>
    <t>25.07.2023 13:08:18</t>
  </si>
  <si>
    <t>25.07.2023 13:08:19</t>
  </si>
  <si>
    <t>25.07.2023 13:08:20</t>
  </si>
  <si>
    <t>25.07.2023 13:08:24</t>
  </si>
  <si>
    <t>25.07.2023 13:08:26</t>
  </si>
  <si>
    <t>25.07.2023 13:08:29</t>
  </si>
  <si>
    <t>25.07.2023 13:08:30</t>
  </si>
  <si>
    <t>25.07.2023 13:08:32</t>
  </si>
  <si>
    <t>25.07.2023 13:08:33</t>
  </si>
  <si>
    <t>25.07.2023 13:08:35</t>
  </si>
  <si>
    <t>25.07.2023 13:09:51</t>
  </si>
  <si>
    <t>25.07.2023 13:10:05</t>
  </si>
  <si>
    <t>25.07.2023 13:10:08</t>
  </si>
  <si>
    <t>25.07.2023 13:10:09</t>
  </si>
  <si>
    <t>25.07.2023 13:10:11</t>
  </si>
  <si>
    <t>25.07.2023 13:10:12</t>
  </si>
  <si>
    <t>25.07.2023 13:10:14</t>
  </si>
  <si>
    <t>25.07.2023 13:10:15</t>
  </si>
  <si>
    <t>25.07.2023 13:10:17</t>
  </si>
  <si>
    <t>25.07.2023 13:10:18</t>
  </si>
  <si>
    <t>25.07.2023 13:10:21</t>
  </si>
  <si>
    <t>25.07.2023 13:10:23</t>
  </si>
  <si>
    <t>25.07.2023 13:10:24</t>
  </si>
  <si>
    <t>25.07.2023 13:10:26</t>
  </si>
  <si>
    <t>25.07.2023 13:10:27</t>
  </si>
  <si>
    <t>25.07.2023 13:11:54</t>
  </si>
  <si>
    <t>25.07.2023 13:11:55</t>
  </si>
  <si>
    <t>25.07.2023 13:12:01</t>
  </si>
  <si>
    <t>25.07.2023 13:12:05</t>
  </si>
  <si>
    <t>25.07.2023 13:12:07</t>
  </si>
  <si>
    <t>25.07.2023 13:12:10</t>
  </si>
  <si>
    <t>25.07.2023 13:12:11</t>
  </si>
  <si>
    <t>25.07.2023 13:12:13</t>
  </si>
  <si>
    <t>25.07.2023 13:12:14</t>
  </si>
  <si>
    <t>25.07.2023 13:12:16</t>
  </si>
  <si>
    <t>25.07.2023 13:12:17</t>
  </si>
  <si>
    <t>25.07.2023 13:12:38</t>
  </si>
  <si>
    <t>25.07.2023 13:12:39</t>
  </si>
  <si>
    <t>25.07.2023 13:12:41</t>
  </si>
  <si>
    <t>25.07.2023 13:12:42</t>
  </si>
  <si>
    <t>25.07.2023 13:12:44</t>
  </si>
  <si>
    <t>25.07.2023 13:12:45</t>
  </si>
  <si>
    <t>25.07.2023 13:12:47</t>
  </si>
  <si>
    <t>25.07.2023 13:12:48</t>
  </si>
  <si>
    <t>25.07.2023 13:12:50</t>
  </si>
  <si>
    <t>25.07.2023 13:13:06</t>
  </si>
  <si>
    <t>25.07.2023 13:13:08</t>
  </si>
  <si>
    <t>25.07.2023 13:13:09</t>
  </si>
  <si>
    <t>25.07.2023 13:13:10</t>
  </si>
  <si>
    <t>25.07.2023 13:13:12</t>
  </si>
  <si>
    <t>25.07.2023 13:13:13</t>
  </si>
  <si>
    <t>25.07.2023 13:13:14</t>
  </si>
  <si>
    <t>25.07.2023 13:13:15</t>
  </si>
  <si>
    <t>25.07.2023 13:13:17</t>
  </si>
  <si>
    <t>25.07.2023 13:13:18</t>
  </si>
  <si>
    <t>25.07.2023 13:13:27</t>
  </si>
  <si>
    <t>25.07.2023 13:13:28</t>
  </si>
  <si>
    <t>25.07.2023 13:13:30</t>
  </si>
  <si>
    <t>25.07.2023 13:13:31</t>
  </si>
  <si>
    <t>25.07.2023 13:13:33</t>
  </si>
  <si>
    <t>25.07.2023 13:13:34</t>
  </si>
  <si>
    <t>25.07.2023 13:13:37</t>
  </si>
  <si>
    <t>25.07.2023 13:13:39</t>
  </si>
  <si>
    <t>25.07.2023 13:13:40</t>
  </si>
  <si>
    <t>25.07.2023 13:13:42</t>
  </si>
  <si>
    <t>25.07.2023 13:13:43</t>
  </si>
  <si>
    <t>25.07.2023 13:13:45</t>
  </si>
  <si>
    <t>25.07.2023 13:13:46</t>
  </si>
  <si>
    <t>25.07.2023 13:13:51</t>
  </si>
  <si>
    <t>25.07.2023 13:13:52</t>
  </si>
  <si>
    <t>25.07.2023 13:13:54</t>
  </si>
  <si>
    <t>25.07.2023 13:13:55</t>
  </si>
  <si>
    <t>25.07.2023 13:13:56</t>
  </si>
  <si>
    <t>25.07.2023 13:13:57</t>
  </si>
  <si>
    <t>25.07.2023 13:14:00</t>
  </si>
  <si>
    <t>25.07.2023 13:15:17</t>
  </si>
  <si>
    <t>25.07.2023 13:15:18</t>
  </si>
  <si>
    <t>25.07.2023 13:15:19</t>
  </si>
  <si>
    <t>25.07.2023 13:15:20</t>
  </si>
  <si>
    <t>25.07.2023 13:15:22</t>
  </si>
  <si>
    <t>25.07.2023 13:15:23</t>
  </si>
  <si>
    <t>25.07.2023 13:15:24</t>
  </si>
  <si>
    <t>25.07.2023 13:15:25</t>
  </si>
  <si>
    <t>25.07.2023 13:15:27</t>
  </si>
  <si>
    <t>25.07.2023 13:15:28</t>
  </si>
  <si>
    <t>25.07.2023 13:15:30</t>
  </si>
  <si>
    <t>25.07.2023 13:15:31</t>
  </si>
  <si>
    <t>25.07.2023 13:15:52</t>
  </si>
  <si>
    <t>25.07.2023 13:15:54</t>
  </si>
  <si>
    <t>25.07.2023 13:15:55</t>
  </si>
  <si>
    <t>25.07.2023 13:15:56</t>
  </si>
  <si>
    <t>25.07.2023 13:15:58</t>
  </si>
  <si>
    <t>25.07.2023 13:16:00</t>
  </si>
  <si>
    <t>25.07.2023 13:16:39</t>
  </si>
  <si>
    <t>25.07.2023 13:16:41</t>
  </si>
  <si>
    <t>25.07.2023 13:16:42</t>
  </si>
  <si>
    <t>25.07.2023 13:16:44</t>
  </si>
  <si>
    <t>25.07.2023 13:16:45</t>
  </si>
  <si>
    <t>25.07.2023 13:16:47</t>
  </si>
  <si>
    <t>25.07.2023 13:16:48</t>
  </si>
  <si>
    <t>25.07.2023 13:17:39</t>
  </si>
  <si>
    <t>25.07.2023 13:17:41</t>
  </si>
  <si>
    <t>25.07.2023 13:17:42</t>
  </si>
  <si>
    <t>25.07.2023 13:17:44</t>
  </si>
  <si>
    <t>25.07.2023 13:18:41</t>
  </si>
  <si>
    <t>25.07.2023 13:18:42</t>
  </si>
  <si>
    <t>25.07.2023 13:18:44</t>
  </si>
  <si>
    <t>25.07.2023 13:18:45</t>
  </si>
  <si>
    <t>25.07.2023 13:18:46</t>
  </si>
  <si>
    <t>25.07.2023 13:18:47</t>
  </si>
  <si>
    <t>25.07.2023 13:18:50</t>
  </si>
  <si>
    <t>25.07.2023 13:21:45</t>
  </si>
  <si>
    <t>25.07.2023 13:21:48</t>
  </si>
  <si>
    <t>25.07.2023 13:21:50</t>
  </si>
  <si>
    <t>25.07.2023 13:21:51</t>
  </si>
  <si>
    <t>25.07.2023 13:21:53</t>
  </si>
  <si>
    <t>25.07.2023 13:21:54</t>
  </si>
  <si>
    <t>25.07.2023 13:21:56</t>
  </si>
  <si>
    <t>25.07.2023 13:21:57</t>
  </si>
  <si>
    <t>25.07.2023 13:21:59</t>
  </si>
  <si>
    <t>25.07.2023 13:22:02</t>
  </si>
  <si>
    <t>25.07.2023 13:22:05</t>
  </si>
  <si>
    <t>25.07.2023 13:22:32</t>
  </si>
  <si>
    <t>25.07.2023 13:22:33</t>
  </si>
  <si>
    <t>25.07.2023 13:22:34</t>
  </si>
  <si>
    <t>25.07.2023 13:22:36</t>
  </si>
  <si>
    <t>25.07.2023 13:22:37</t>
  </si>
  <si>
    <t>25.07.2023 13:22:38</t>
  </si>
  <si>
    <t>25.07.2023 13:22:39</t>
  </si>
  <si>
    <t>25.07.2023 13:22:41</t>
  </si>
  <si>
    <t>25.07.2023 13:22:43</t>
  </si>
  <si>
    <t>25.07.2023 13:22:55</t>
  </si>
  <si>
    <t>25.07.2023 13:22:57</t>
  </si>
  <si>
    <t>25.07.2023 13:22:58</t>
  </si>
  <si>
    <t>25.07.2023 13:22:59</t>
  </si>
  <si>
    <t>25.07.2023 13:23:01</t>
  </si>
  <si>
    <t>25.07.2023 13:23:02</t>
  </si>
  <si>
    <t>25.07.2023 13:23:03</t>
  </si>
  <si>
    <t>25.07.2023 13:23:04</t>
  </si>
  <si>
    <t>25.07.2023 13:24:18</t>
  </si>
  <si>
    <t>25.07.2023 13:24:21</t>
  </si>
  <si>
    <t>25.07.2023 13:24:24</t>
  </si>
  <si>
    <t>25.07.2023 13:24:25</t>
  </si>
  <si>
    <t>25.07.2023 13:24:27</t>
  </si>
  <si>
    <t>25.07.2023 13:24:28</t>
  </si>
  <si>
    <t>25.07.2023 13:24:31</t>
  </si>
  <si>
    <t>25.07.2023 13:25:33</t>
  </si>
  <si>
    <t>25.07.2023 13:25:34</t>
  </si>
  <si>
    <t>25.07.2023 13:25:36</t>
  </si>
  <si>
    <t>25.07.2023 13:25:37</t>
  </si>
  <si>
    <t>25.07.2023 13:25:39</t>
  </si>
  <si>
    <t>25.07.2023 13:26:19</t>
  </si>
  <si>
    <t>25.07.2023 13:26:21</t>
  </si>
  <si>
    <t>25.07.2023 13:26:22</t>
  </si>
  <si>
    <t>25.07.2023 13:26:35</t>
  </si>
  <si>
    <t>25.07.2023 13:26:38</t>
  </si>
  <si>
    <t>25.07.2023 13:26:39</t>
  </si>
  <si>
    <t>25.07.2023 13:26:41</t>
  </si>
  <si>
    <t>25.07.2023 13:26:43</t>
  </si>
  <si>
    <t>25.07.2023 13:27:07</t>
  </si>
  <si>
    <t>25.07.2023 13:27:09</t>
  </si>
  <si>
    <t>25.07.2023 13:27:10</t>
  </si>
  <si>
    <t>25.07.2023 13:27:12</t>
  </si>
  <si>
    <t>25.07.2023 13:27:13</t>
  </si>
  <si>
    <t>25.07.2023 13:27:15</t>
  </si>
  <si>
    <t>25.07.2023 13:27:16</t>
  </si>
  <si>
    <t>25.07.2023 13:27:18</t>
  </si>
  <si>
    <t>25.07.2023 13:27:19</t>
  </si>
  <si>
    <t>25.07.2023 13:27:21</t>
  </si>
  <si>
    <t>25.07.2023 13:27:22</t>
  </si>
  <si>
    <t>25.07.2023 13:27:25</t>
  </si>
  <si>
    <t>25.07.2023 13:28:13</t>
  </si>
  <si>
    <t>25.07.2023 13:28:14</t>
  </si>
  <si>
    <t>25.07.2023 13:28:16</t>
  </si>
  <si>
    <t>25.07.2023 13:28:19</t>
  </si>
  <si>
    <t>25.07.2023 13:28:20</t>
  </si>
  <si>
    <t>25.07.2023 13:28:22</t>
  </si>
  <si>
    <t>25.07.2023 13:28:23</t>
  </si>
  <si>
    <t>25.07.2023 13:28:24</t>
  </si>
  <si>
    <t>25.07.2023 13:28:25</t>
  </si>
  <si>
    <t>25.07.2023 13:28:27</t>
  </si>
  <si>
    <t>25.07.2023 13:28:28</t>
  </si>
  <si>
    <t>25.07.2023 13:28:29</t>
  </si>
  <si>
    <t>25.07.2023 13:28:30</t>
  </si>
  <si>
    <t>25.07.2023 13:29:02</t>
  </si>
  <si>
    <t>25.07.2023 13:29:05</t>
  </si>
  <si>
    <t>25.07.2023 13:29:06</t>
  </si>
  <si>
    <t>25.07.2023 13:29:08</t>
  </si>
  <si>
    <t>25.07.2023 13:29:09</t>
  </si>
  <si>
    <t>25.07.2023 13:29:11</t>
  </si>
  <si>
    <t>25.07.2023 13:29:36</t>
  </si>
  <si>
    <t>25.07.2023 13:29:38</t>
  </si>
  <si>
    <t>25.07.2023 13:29:39</t>
  </si>
  <si>
    <t>25.07.2023 13:29:40</t>
  </si>
  <si>
    <t>25.07.2023 13:29:41</t>
  </si>
  <si>
    <t>25.07.2023 13:29:43</t>
  </si>
  <si>
    <t>25.07.2023 13:30:05</t>
  </si>
  <si>
    <t>25.07.2023 13:30:06</t>
  </si>
  <si>
    <t>25.07.2023 13:30:08</t>
  </si>
  <si>
    <t>25.07.2023 13:30:09</t>
  </si>
  <si>
    <t>25.07.2023 13:30:11</t>
  </si>
  <si>
    <t>25.07.2023 13:30:12</t>
  </si>
  <si>
    <t>25.07.2023 13:30:21</t>
  </si>
  <si>
    <t>25.07.2023 13:30:23</t>
  </si>
  <si>
    <t>25.07.2023 13:30:24</t>
  </si>
  <si>
    <t>25.07.2023 13:30:30</t>
  </si>
  <si>
    <t>25.07.2023 13:30:33</t>
  </si>
  <si>
    <t>25.07.2023 13:30:35</t>
  </si>
  <si>
    <t>25.07.2023 13:30:36</t>
  </si>
  <si>
    <t>25.07.2023 13:30:38</t>
  </si>
  <si>
    <t>25.07.2023 13:30:39</t>
  </si>
  <si>
    <t>25.07.2023 13:31:27</t>
  </si>
  <si>
    <t>25.07.2023 13:31:29</t>
  </si>
  <si>
    <t>25.07.2023 13:31:30</t>
  </si>
  <si>
    <t>25.07.2023 13:31:31</t>
  </si>
  <si>
    <t>25.07.2023 13:31:33</t>
  </si>
  <si>
    <t>25.07.2023 13:31:34</t>
  </si>
  <si>
    <t>25.07.2023 13:31:35</t>
  </si>
  <si>
    <t>25.07.2023 13:32:00</t>
  </si>
  <si>
    <t>25.07.2023 13:32:02</t>
  </si>
  <si>
    <t>25.07.2023 13:32:03</t>
  </si>
  <si>
    <t>25.07.2023 13:32:05</t>
  </si>
  <si>
    <t>25.07.2023 13:32:06</t>
  </si>
  <si>
    <t>25.07.2023 13:32:08</t>
  </si>
  <si>
    <t>25.07.2023 13:32:09</t>
  </si>
  <si>
    <t>25.07.2023 13:32:11</t>
  </si>
  <si>
    <t>25.07.2023 13:32:12</t>
  </si>
  <si>
    <t>25.07.2023 13:32:14</t>
  </si>
  <si>
    <t>25.07.2023 13:32:15</t>
  </si>
  <si>
    <t>25.07.2023 13:32:17</t>
  </si>
  <si>
    <t>25.07.2023 13:32:18</t>
  </si>
  <si>
    <t>25.07.2023 13:32:20</t>
  </si>
  <si>
    <t>25.07.2023 13:32:21</t>
  </si>
  <si>
    <t>25.07.2023 13:35:44</t>
  </si>
  <si>
    <t>25.07.2023 13:35:45</t>
  </si>
  <si>
    <t>25.07.2023 13:35:47</t>
  </si>
  <si>
    <t>25.07.2023 13:35:48</t>
  </si>
  <si>
    <t>25.07.2023 13:35:50</t>
  </si>
  <si>
    <t>25.07.2023 13:35:51</t>
  </si>
  <si>
    <t>25.07.2023 13:36:41</t>
  </si>
  <si>
    <t>25.07.2023 13:36:42</t>
  </si>
  <si>
    <t>25.07.2023 13:36:44</t>
  </si>
  <si>
    <t>25.07.2023 13:36:45</t>
  </si>
  <si>
    <t>25.07.2023 13:36:47</t>
  </si>
  <si>
    <t>25.07.2023 13:36:49</t>
  </si>
  <si>
    <t>25.07.2023 13:37:00</t>
  </si>
  <si>
    <t>25.07.2023 13:37:03</t>
  </si>
  <si>
    <t>25.07.2023 13:37:04</t>
  </si>
  <si>
    <t>25.07.2023 13:37:06</t>
  </si>
  <si>
    <t>25.07.2023 13:37:07</t>
  </si>
  <si>
    <t>25.07.2023 13:37:09</t>
  </si>
  <si>
    <t>25.07.2023 13:37:12</t>
  </si>
  <si>
    <t>25.07.2023 13:37:13</t>
  </si>
  <si>
    <t>25.07.2023 13:37:14</t>
  </si>
  <si>
    <t>25.07.2023 13:37:16</t>
  </si>
  <si>
    <t>25.07.2023 13:37:19</t>
  </si>
  <si>
    <t>25.07.2023 13:37:23</t>
  </si>
  <si>
    <t>25.07.2023 13:37:24</t>
  </si>
  <si>
    <t>25.07.2023 13:37:26</t>
  </si>
  <si>
    <t>25.07.2023 13:37:27</t>
  </si>
  <si>
    <t>25.07.2023 13:37:29</t>
  </si>
  <si>
    <t>25.07.2023 13:37:30</t>
  </si>
  <si>
    <t>25.07.2023 13:37:31</t>
  </si>
  <si>
    <t>25.07.2023 13:37:33</t>
  </si>
  <si>
    <t>25.07.2023 13:37:34</t>
  </si>
  <si>
    <t>25.07.2023 13:37:36</t>
  </si>
  <si>
    <t>25.07.2023 13:39:35</t>
  </si>
  <si>
    <t>25.07.2023 13:39:38</t>
  </si>
  <si>
    <t>25.07.2023 13:39:40</t>
  </si>
  <si>
    <t>25.07.2023 13:39:41</t>
  </si>
  <si>
    <t>25.07.2023 13:39:43</t>
  </si>
  <si>
    <t>25.07.2023 13:39:44</t>
  </si>
  <si>
    <t>25.07.2023 13:39:46</t>
  </si>
  <si>
    <t>25.07.2023 13:39:47</t>
  </si>
  <si>
    <t>25.07.2023 13:40:10</t>
  </si>
  <si>
    <t>25.07.2023 13:40:11</t>
  </si>
  <si>
    <t>25.07.2023 13:40:13</t>
  </si>
  <si>
    <t>25.07.2023 13:40:14</t>
  </si>
  <si>
    <t>25.07.2023 13:40:16</t>
  </si>
  <si>
    <t>25.07.2023 13:40:17</t>
  </si>
  <si>
    <t>25.07.2023 13:40:19</t>
  </si>
  <si>
    <t>25.07.2023 13:40:20</t>
  </si>
  <si>
    <t>25.07.2023 13:40:22</t>
  </si>
  <si>
    <t>25.07.2023 13:40:23</t>
  </si>
  <si>
    <t>25.07.2023 13:40:25</t>
  </si>
  <si>
    <t>25.07.2023 13:40:50</t>
  </si>
  <si>
    <t>25.07.2023 13:40:52</t>
  </si>
  <si>
    <t>25.07.2023 13:40:53</t>
  </si>
  <si>
    <t>25.07.2023 13:40:55</t>
  </si>
  <si>
    <t>25.07.2023 13:40:56</t>
  </si>
  <si>
    <t>25.07.2023 13:41:07</t>
  </si>
  <si>
    <t>25.07.2023 13:41:08</t>
  </si>
  <si>
    <t>25.07.2023 13:41:11</t>
  </si>
  <si>
    <t>25.07.2023 13:41:13</t>
  </si>
  <si>
    <t>25.07.2023 13:41:14</t>
  </si>
  <si>
    <t>25.07.2023 13:41:19</t>
  </si>
  <si>
    <t>25.07.2023 13:41:20</t>
  </si>
  <si>
    <t>25.07.2023 13:41:22</t>
  </si>
  <si>
    <t>25.07.2023 13:41:23</t>
  </si>
  <si>
    <t>25.07.2023 13:41:47</t>
  </si>
  <si>
    <t>25.07.2023 13:41:50</t>
  </si>
  <si>
    <t>25.07.2023 13:41:52</t>
  </si>
  <si>
    <t>25.07.2023 13:41:53</t>
  </si>
  <si>
    <t>25.07.2023 13:41:55</t>
  </si>
  <si>
    <t>25.07.2023 13:41:56</t>
  </si>
  <si>
    <t>25.07.2023 13:41:58</t>
  </si>
  <si>
    <t>25.07.2023 13:41:59</t>
  </si>
  <si>
    <t>25.07.2023 13:42:13</t>
  </si>
  <si>
    <t>25.07.2023 13:42:14</t>
  </si>
  <si>
    <t>25.07.2023 13:42:16</t>
  </si>
  <si>
    <t>25.07.2023 13:42:55</t>
  </si>
  <si>
    <t>25.07.2023 13:42:56</t>
  </si>
  <si>
    <t>25.07.2023 13:42:58</t>
  </si>
  <si>
    <t>25.07.2023 13:42:59</t>
  </si>
  <si>
    <t>25.07.2023 13:43:01</t>
  </si>
  <si>
    <t>25.07.2023 13:46:11</t>
  </si>
  <si>
    <t>25.07.2023 13:46:13</t>
  </si>
  <si>
    <t>25.07.2023 13:46:14</t>
  </si>
  <si>
    <t>25.07.2023 13:46:16</t>
  </si>
  <si>
    <t>25.07.2023 13:46:17</t>
  </si>
  <si>
    <t>25.07.2023 13:46:37</t>
  </si>
  <si>
    <t>25.07.2023 13:46:38</t>
  </si>
  <si>
    <t>25.07.2023 13:46:40</t>
  </si>
  <si>
    <t>25.07.2023 13:46:41</t>
  </si>
  <si>
    <t>25.07.2023 13:46:43</t>
  </si>
  <si>
    <t>25.07.2023 13:46:46</t>
  </si>
  <si>
    <t>25.07.2023 13:49:01</t>
  </si>
  <si>
    <t>25.07.2023 13:49:02</t>
  </si>
  <si>
    <t>25.07.2023 13:49:04</t>
  </si>
  <si>
    <t>25.07.2023 13:49:05</t>
  </si>
  <si>
    <t>25.07.2023 13:49:07</t>
  </si>
  <si>
    <t>25.07.2023 13:49:08</t>
  </si>
  <si>
    <t>25.07.2023 13:49:10</t>
  </si>
  <si>
    <t>25.07.2023 13:49:11</t>
  </si>
  <si>
    <t>25.07.2023 13:49:13</t>
  </si>
  <si>
    <t>25.07.2023 13:49:14</t>
  </si>
  <si>
    <t>25.07.2023 13:49:16</t>
  </si>
  <si>
    <t>25.07.2023 13:49:17</t>
  </si>
  <si>
    <t>25.07.2023 13:50:31</t>
  </si>
  <si>
    <t>25.07.2023 13:50:32</t>
  </si>
  <si>
    <t>25.07.2023 13:50:35</t>
  </si>
  <si>
    <t>25.07.2023 13:50:38</t>
  </si>
  <si>
    <t>25.07.2023 13:50:40</t>
  </si>
  <si>
    <t>25.07.2023 13:50:41</t>
  </si>
  <si>
    <t>25.07.2023 13:50:43</t>
  </si>
  <si>
    <t>25.07.2023 13:50:49</t>
  </si>
  <si>
    <t>25.07.2023 13:50:50</t>
  </si>
  <si>
    <t>25.07.2023 13:50:52</t>
  </si>
  <si>
    <t>25.07.2023 13:50:53</t>
  </si>
  <si>
    <t>25.07.2023 13:51:07</t>
  </si>
  <si>
    <t>25.07.2023 13:51:08</t>
  </si>
  <si>
    <t>25.07.2023 13:51:10</t>
  </si>
  <si>
    <t>25.07.2023 13:51:11</t>
  </si>
  <si>
    <t>25.07.2023 13:51:26</t>
  </si>
  <si>
    <t>25.07.2023 13:51:28</t>
  </si>
  <si>
    <t>25.07.2023 13:51:29</t>
  </si>
  <si>
    <t>25.07.2023 13:51:31</t>
  </si>
  <si>
    <t>25.07.2023 13:52:44</t>
  </si>
  <si>
    <t>25.07.2023 13:52:46</t>
  </si>
  <si>
    <t>25.07.2023 13:52:47</t>
  </si>
  <si>
    <t>25.07.2023 13:53:14</t>
  </si>
  <si>
    <t>25.07.2023 13:53:16</t>
  </si>
  <si>
    <t>25.07.2023 13:53:20</t>
  </si>
  <si>
    <t>25.07.2023 13:53:22</t>
  </si>
  <si>
    <t>25.07.2023 13:53:23</t>
  </si>
  <si>
    <t>25.07.2023 13:53:25</t>
  </si>
  <si>
    <t>25.07.2023 13:53:26</t>
  </si>
  <si>
    <t>25.07.2023 13:53:28</t>
  </si>
  <si>
    <t>25.07.2023 13:53:31</t>
  </si>
  <si>
    <t>25.07.2023 13:53:53</t>
  </si>
  <si>
    <t>25.07.2023 13:53:55</t>
  </si>
  <si>
    <t>25.07.2023 13:53:56</t>
  </si>
  <si>
    <t>25.07.2023 13:53:58</t>
  </si>
  <si>
    <t>25.07.2023 13:53:59</t>
  </si>
  <si>
    <t>25.07.2023 13:54:01</t>
  </si>
  <si>
    <t>25.07.2023 13:54:05</t>
  </si>
  <si>
    <t>25.07.2023 13:54:07</t>
  </si>
  <si>
    <t>25.07.2023 13:54:08</t>
  </si>
  <si>
    <t>25.07.2023 13:54:10</t>
  </si>
  <si>
    <t>25.07.2023 13:54:11</t>
  </si>
  <si>
    <t>25.07.2023 13:54:13</t>
  </si>
  <si>
    <t>25.07.2023 13:54:16</t>
  </si>
  <si>
    <t>25.07.2023 13:54:19</t>
  </si>
  <si>
    <t>25.07.2023 13:54:20</t>
  </si>
  <si>
    <t>25.07.2023 13:54:23</t>
  </si>
  <si>
    <t>25.07.2023 13:54:29</t>
  </si>
  <si>
    <t>25.07.2023 13:54:31</t>
  </si>
  <si>
    <t>25.07.2023 13:54:32</t>
  </si>
  <si>
    <t>25.07.2023 13:54:34</t>
  </si>
  <si>
    <t>25.07.2023 13:54:37</t>
  </si>
  <si>
    <t>25.07.2023 13:54:38</t>
  </si>
  <si>
    <t>25.07.2023 13:54:44</t>
  </si>
  <si>
    <t>25.07.2023 13:54:46</t>
  </si>
  <si>
    <t>25.07.2023 13:54:47</t>
  </si>
  <si>
    <t>25.07.2023 13:54:49</t>
  </si>
  <si>
    <t>25.07.2023 13:54:50</t>
  </si>
  <si>
    <t>25.07.2023 13:54:52</t>
  </si>
  <si>
    <t>25.07.2023 13:55:07</t>
  </si>
  <si>
    <t>25.07.2023 13:55:08</t>
  </si>
  <si>
    <t>25.07.2023 13:55:10</t>
  </si>
  <si>
    <t>25.07.2023 13:55:11</t>
  </si>
  <si>
    <t>25.07.2023 13:55:13</t>
  </si>
  <si>
    <t>25.07.2023 13:55:23</t>
  </si>
  <si>
    <t>25.07.2023 13:55:25</t>
  </si>
  <si>
    <t>25.07.2023 13:55:26</t>
  </si>
  <si>
    <t>25.07.2023 13:55:28</t>
  </si>
  <si>
    <t>25.07.2023 13:55:37</t>
  </si>
  <si>
    <t>25.07.2023 13:55:38</t>
  </si>
  <si>
    <t>25.07.2023 13:55:41</t>
  </si>
  <si>
    <t>25.07.2023 13:56:23</t>
  </si>
  <si>
    <t>25.07.2023 13:56:26</t>
  </si>
  <si>
    <t>25.07.2023 13:56:28</t>
  </si>
  <si>
    <t>25.07.2023 13:56:43</t>
  </si>
  <si>
    <t>25.07.2023 13:56:44</t>
  </si>
  <si>
    <t>25.07.2023 13:56:46</t>
  </si>
  <si>
    <t>25.07.2023 13:56:47</t>
  </si>
  <si>
    <t>25.07.2023 13:56:49</t>
  </si>
  <si>
    <t>25.07.2023 13:56:50</t>
  </si>
  <si>
    <t>25.07.2023 13:57:11</t>
  </si>
  <si>
    <t>25.07.2023 13:57:13</t>
  </si>
  <si>
    <t>25.07.2023 13:57:14</t>
  </si>
  <si>
    <t>25.07.2023 13:57:16</t>
  </si>
  <si>
    <t>25.07.2023 14:00:34</t>
  </si>
  <si>
    <t>25.07.2023 14:00:35</t>
  </si>
  <si>
    <t>25.07.2023 14:00:37</t>
  </si>
  <si>
    <t>25.07.2023 14:00:38</t>
  </si>
  <si>
    <t>25.07.2023 14:00:40</t>
  </si>
  <si>
    <t>25.07.2023 14:01:32</t>
  </si>
  <si>
    <t>25.07.2023 14:01:34</t>
  </si>
  <si>
    <t>25.07.2023 14:01:35</t>
  </si>
  <si>
    <t>25.07.2023 14:01:41</t>
  </si>
  <si>
    <t>25.07.2023 14:01:43</t>
  </si>
  <si>
    <t>25.07.2023 14:01:44</t>
  </si>
  <si>
    <t>25.07.2023 14:01:52</t>
  </si>
  <si>
    <t>25.07.2023 14:01:53</t>
  </si>
  <si>
    <t>25.07.2023 14:01:55</t>
  </si>
  <si>
    <t>25.07.2023 14:01:56</t>
  </si>
  <si>
    <t>25.07.2023 14:01:58</t>
  </si>
  <si>
    <t>25.07.2023 14:01:59</t>
  </si>
  <si>
    <t>25.07.2023 14:02:01</t>
  </si>
  <si>
    <t>25.07.2023 14:02:02</t>
  </si>
  <si>
    <t>25.07.2023 14:03:56</t>
  </si>
  <si>
    <t>25.07.2023 14:03:59</t>
  </si>
  <si>
    <t>25.07.2023 14:04:01</t>
  </si>
  <si>
    <t>25.07.2023 14:04:02</t>
  </si>
  <si>
    <t>25.07.2023 14:05:38</t>
  </si>
  <si>
    <t>25.07.2023 14:05:40</t>
  </si>
  <si>
    <t>25.07.2023 14:05:41</t>
  </si>
  <si>
    <t>25.07.2023 14:05:43</t>
  </si>
  <si>
    <t>25.07.2023 14:07:05</t>
  </si>
  <si>
    <t>25.07.2023 14:07:07</t>
  </si>
  <si>
    <t>25.07.2023 14:07:08</t>
  </si>
  <si>
    <t>25.07.2023 14:07:10</t>
  </si>
  <si>
    <t>25.07.2023 14:07:28</t>
  </si>
  <si>
    <t>25.07.2023 14:07:29</t>
  </si>
  <si>
    <t>25.07.2023 14:07:31</t>
  </si>
  <si>
    <t>25.07.2023 14:07:32</t>
  </si>
  <si>
    <t>25.07.2023 14:08:10</t>
  </si>
  <si>
    <t>25.07.2023 14:08:11</t>
  </si>
  <si>
    <t>25.07.2023 14:08:13</t>
  </si>
  <si>
    <t>25.07.2023 14:08:14</t>
  </si>
  <si>
    <t>25.07.2023 14:08:16</t>
  </si>
  <si>
    <t>25.07.2023 14:08:26</t>
  </si>
  <si>
    <t>25.07.2023 14:08:28</t>
  </si>
  <si>
    <t>25.07.2023 14:08:29</t>
  </si>
  <si>
    <t>25.07.2023 14:08:31</t>
  </si>
  <si>
    <t>25.07.2023 14:08:32</t>
  </si>
  <si>
    <t>25.07.2023 14:08:38</t>
  </si>
  <si>
    <t>25.07.2023 14:08:40</t>
  </si>
  <si>
    <t>25.07.2023 14:08:41</t>
  </si>
  <si>
    <t>25.07.2023 14:08:46</t>
  </si>
  <si>
    <t>25.07.2023 14:09:10</t>
  </si>
  <si>
    <t>25.07.2023 14:09:11</t>
  </si>
  <si>
    <t>25.07.2023 14:09:13</t>
  </si>
  <si>
    <t>25.07.2023 14:09:14</t>
  </si>
  <si>
    <t>25.07.2023 14:09:17</t>
  </si>
  <si>
    <t>25.07.2023 14:12:07</t>
  </si>
  <si>
    <t>25.07.2023 14:12:08</t>
  </si>
  <si>
    <t>25.07.2023 14:12:10</t>
  </si>
  <si>
    <t>25.07.2023 14:12:11</t>
  </si>
  <si>
    <t>25.07.2023 14:12:16</t>
  </si>
  <si>
    <t>25.07.2023 14:12:17</t>
  </si>
  <si>
    <t>25.07.2023 14:12:20</t>
  </si>
  <si>
    <t>25.07.2023 14:12:23</t>
  </si>
  <si>
    <t>25.07.2023 14:12:25</t>
  </si>
  <si>
    <t>25.07.2023 14:13:01</t>
  </si>
  <si>
    <t>25.07.2023 14:13:02</t>
  </si>
  <si>
    <t>25.07.2023 14:13:05</t>
  </si>
  <si>
    <t>25.07.2023 14:14:13</t>
  </si>
  <si>
    <t>25.07.2023 14:14:14</t>
  </si>
  <si>
    <t>25.07.2023 14:16:49</t>
  </si>
  <si>
    <t>25.07.2023 14:17:37</t>
  </si>
  <si>
    <t>25.07.2023 14:17:38</t>
  </si>
  <si>
    <t>25.07.2023 14:17:40</t>
  </si>
  <si>
    <t>25.07.2023 14:18:46</t>
  </si>
  <si>
    <t>25.07.2023 14:18:50</t>
  </si>
  <si>
    <t>25.07.2023 14:18:52</t>
  </si>
  <si>
    <t>25.07.2023 14:18:53</t>
  </si>
  <si>
    <t>25.07.2023 14:18:55</t>
  </si>
  <si>
    <t>25.07.2023 14:19:41</t>
  </si>
  <si>
    <t>25.07.2023 14:19:43</t>
  </si>
  <si>
    <t>25.07.2023 14:19:44</t>
  </si>
  <si>
    <t>25.07.2023 14:21:46</t>
  </si>
  <si>
    <t>25.07.2023 14:21:47</t>
  </si>
  <si>
    <t>25.07.2023 14:21:48</t>
  </si>
  <si>
    <t>25.07.2023 14:21:51</t>
  </si>
  <si>
    <t>25.07.2023 14:21:53</t>
  </si>
  <si>
    <t>25.07.2023 14:23:39</t>
  </si>
  <si>
    <t>25.07.2023 14:23:41</t>
  </si>
  <si>
    <t>25.07.2023 14:24:18</t>
  </si>
  <si>
    <t>25.07.2023 14:24:20</t>
  </si>
  <si>
    <t>25.07.2023 14:24:21</t>
  </si>
  <si>
    <t>25.07.2023 14:24:23</t>
  </si>
  <si>
    <t>25.07.2023 14:24:24</t>
  </si>
  <si>
    <t>25.07.2023 14:26:05</t>
  </si>
  <si>
    <t>25.07.2023 14:26:06</t>
  </si>
  <si>
    <t>25.07.2023 14:26:09</t>
  </si>
  <si>
    <t>25.07.2023 14:26:17</t>
  </si>
  <si>
    <t>25.07.2023 14:26:18</t>
  </si>
  <si>
    <t>25.07.2023 14:26:20</t>
  </si>
  <si>
    <t>25.07.2023 14:26:21</t>
  </si>
  <si>
    <t>25.07.2023 14:27:33</t>
  </si>
  <si>
    <t>25.07.2023 14:27:35</t>
  </si>
  <si>
    <t>25.07.2023 14:27:36</t>
  </si>
  <si>
    <t>25.07.2023 14:27:38</t>
  </si>
  <si>
    <t>25.07.2023 14:27:39</t>
  </si>
  <si>
    <t>25.07.2023 14:28:24</t>
  </si>
  <si>
    <t>25.07.2023 14:28:29</t>
  </si>
  <si>
    <t>25.07.2023 14:28:30</t>
  </si>
  <si>
    <t>25.07.2023 14:28:32</t>
  </si>
  <si>
    <t>25.07.2023 14:28:39</t>
  </si>
  <si>
    <t>25.07.2023 14:28:41</t>
  </si>
  <si>
    <t>25.07.2023 14:28:42</t>
  </si>
  <si>
    <t>25.07.2023 14:28:44</t>
  </si>
  <si>
    <t>25.07.2023 14:28:45</t>
  </si>
  <si>
    <t>25.07.2023 14:28:54</t>
  </si>
  <si>
    <t>25.07.2023 14:28:56</t>
  </si>
  <si>
    <t>25.07.2023 14:28:57</t>
  </si>
  <si>
    <t>25.07.2023 14:29:00</t>
  </si>
  <si>
    <t>25.07.2023 14:29:02</t>
  </si>
  <si>
    <t>25.07.2023 14:29:03</t>
  </si>
  <si>
    <t>25.07.2023 14:30:00</t>
  </si>
  <si>
    <t>25.07.2023 14:30:02</t>
  </si>
  <si>
    <t>25.07.2023 14:30:03</t>
  </si>
  <si>
    <t>25.07.2023 14:30:06</t>
  </si>
  <si>
    <t>25.07.2023 14:30:12</t>
  </si>
  <si>
    <t>25.07.2023 14:30:14</t>
  </si>
  <si>
    <t>25.07.2023 14:30:15</t>
  </si>
  <si>
    <t>25.07.2023 14:30:17</t>
  </si>
  <si>
    <t>25.07.2023 14:30:18</t>
  </si>
  <si>
    <t>25.07.2023 14:30:24</t>
  </si>
  <si>
    <t>25.07.2023 14:30:26</t>
  </si>
  <si>
    <t>25.07.2023 14:30:30</t>
  </si>
  <si>
    <t>25.07.2023 14:30:32</t>
  </si>
  <si>
    <t>25.07.2023 14:30:50</t>
  </si>
  <si>
    <t>25.07.2023 14:30:51</t>
  </si>
  <si>
    <t>25.07.2023 14:30:53</t>
  </si>
  <si>
    <t>25.07.2023 14:30:54</t>
  </si>
  <si>
    <t>25.07.2023 14:30:56</t>
  </si>
  <si>
    <t>25.07.2023 14:30:57</t>
  </si>
  <si>
    <t>25.07.2023 14:30:59</t>
  </si>
  <si>
    <t>25.07.2023 14:31:02</t>
  </si>
  <si>
    <t>25.07.2023 14:31:03</t>
  </si>
  <si>
    <t>25.07.2023 14:31:05</t>
  </si>
  <si>
    <t>25.07.2023 14:31:26</t>
  </si>
  <si>
    <t>25.07.2023 14:31:29</t>
  </si>
  <si>
    <t>25.07.2023 14:31:30</t>
  </si>
  <si>
    <t>25.07.2023 14:31:33</t>
  </si>
  <si>
    <t>25.07.2023 14:31:36</t>
  </si>
  <si>
    <t>25.07.2023 14:31:42</t>
  </si>
  <si>
    <t>25.07.2023 14:31:44</t>
  </si>
  <si>
    <t>25.07.2023 14:31:45</t>
  </si>
  <si>
    <t>25.07.2023 14:31:47</t>
  </si>
  <si>
    <t>25.07.2023 14:31:48</t>
  </si>
  <si>
    <t>25.07.2023 14:32:12</t>
  </si>
  <si>
    <t>25.07.2023 14:32:14</t>
  </si>
  <si>
    <t>25.07.2023 14:32:15</t>
  </si>
  <si>
    <t>25.07.2023 14:32:17</t>
  </si>
  <si>
    <t>25.07.2023 14:32:23</t>
  </si>
  <si>
    <t>25.07.2023 14:32:24</t>
  </si>
  <si>
    <t>25.07.2023 14:32:26</t>
  </si>
  <si>
    <t>25.07.2023 14:32:27</t>
  </si>
  <si>
    <t>25.07.2023 14:32:29</t>
  </si>
  <si>
    <t>25.07.2023 14:32:32</t>
  </si>
  <si>
    <t>25.07.2023 14:32:33</t>
  </si>
  <si>
    <t>25.07.2023 14:32:35</t>
  </si>
  <si>
    <t>25.07.2023 14:32:39</t>
  </si>
  <si>
    <t>25.07.2023 14:32:51</t>
  </si>
  <si>
    <t>25.07.2023 14:32:54</t>
  </si>
  <si>
    <t>25.07.2023 14:32:55</t>
  </si>
  <si>
    <t>25.07.2023 14:33:00</t>
  </si>
  <si>
    <t>25.07.2023 14:33:03</t>
  </si>
  <si>
    <t>25.07.2023 14:33:04</t>
  </si>
  <si>
    <t>25.07.2023 14:33:06</t>
  </si>
  <si>
    <t>25.07.2023 14:33:18</t>
  </si>
  <si>
    <t>25.07.2023 14:33:19</t>
  </si>
  <si>
    <t>25.07.2023 14:33:21</t>
  </si>
  <si>
    <t>25.07.2023 14:33:22</t>
  </si>
  <si>
    <t>25.07.2023 14:33:24</t>
  </si>
  <si>
    <t>25.07.2023 14:33:42</t>
  </si>
  <si>
    <t>25.07.2023 14:33:45</t>
  </si>
  <si>
    <t>25.07.2023 14:34:18</t>
  </si>
  <si>
    <t>25.07.2023 14:34:19</t>
  </si>
  <si>
    <t>25.07.2023 14:34:21</t>
  </si>
  <si>
    <t>25.07.2023 14:34:22</t>
  </si>
  <si>
    <t>25.07.2023 14:36:00</t>
  </si>
  <si>
    <t>25.07.2023 14:36:01</t>
  </si>
  <si>
    <t>25.07.2023 14:36:03</t>
  </si>
  <si>
    <t>25.07.2023 14:36:12</t>
  </si>
  <si>
    <t>25.07.2023 14:36:13</t>
  </si>
  <si>
    <t>25.07.2023 14:36:15</t>
  </si>
  <si>
    <t>25.07.2023 14:36:55</t>
  </si>
  <si>
    <t>25.07.2023 14:36:57</t>
  </si>
  <si>
    <t>25.07.2023 14:36:58</t>
  </si>
  <si>
    <t>25.07.2023 14:37:00</t>
  </si>
  <si>
    <t>25.07.2023 14:37:40</t>
  </si>
  <si>
    <t>25.07.2023 14:37:41</t>
  </si>
  <si>
    <t>25.07.2023 14:37:43</t>
  </si>
  <si>
    <t>25.07.2023 14:37:44</t>
  </si>
  <si>
    <t>25.07.2023 14:39:22</t>
  </si>
  <si>
    <t>25.07.2023 14:39:23</t>
  </si>
  <si>
    <t>25.07.2023 14:39:25</t>
  </si>
  <si>
    <t>25.07.2023 14:39:26</t>
  </si>
  <si>
    <t>25.07.2023 14:39:28</t>
  </si>
  <si>
    <t>25.07.2023 14:39:29</t>
  </si>
  <si>
    <t>25.07.2023 14:39:31</t>
  </si>
  <si>
    <t>25.07.2023 14:40:07</t>
  </si>
  <si>
    <t>25.07.2023 14:40:08</t>
  </si>
  <si>
    <t>25.07.2023 14:40:10</t>
  </si>
  <si>
    <t>25.07.2023 14:40:11</t>
  </si>
  <si>
    <t>25.07.2023 14:40:46</t>
  </si>
  <si>
    <t>25.07.2023 14:40:47</t>
  </si>
  <si>
    <t>25.07.2023 14:40:53</t>
  </si>
  <si>
    <t>25.07.2023 14:40:56</t>
  </si>
  <si>
    <t>25.07.2023 14:40:57</t>
  </si>
  <si>
    <t>25.07.2023 14:40:59</t>
  </si>
  <si>
    <t>25.07.2023 14:41:00</t>
  </si>
  <si>
    <t>25.07.2023 14:41:02</t>
  </si>
  <si>
    <t>25.07.2023 14:41:03</t>
  </si>
  <si>
    <t>25.07.2023 14:41:05</t>
  </si>
  <si>
    <t>25.07.2023 14:41:09</t>
  </si>
  <si>
    <t>25.07.2023 14:41:11</t>
  </si>
  <si>
    <t>25.07.2023 14:41:12</t>
  </si>
  <si>
    <t>25.07.2023 14:41:14</t>
  </si>
  <si>
    <t>25.07.2023 14:41:15</t>
  </si>
  <si>
    <t>25.07.2023 14:41:51</t>
  </si>
  <si>
    <t>25.07.2023 14:41:53</t>
  </si>
  <si>
    <t>25.07.2023 14:41:54</t>
  </si>
  <si>
    <t>25.07.2023 14:41:56</t>
  </si>
  <si>
    <t>25.07.2023 14:41:57</t>
  </si>
  <si>
    <t>25.07.2023 14:42:12</t>
  </si>
  <si>
    <t>25.07.2023 14:42:14</t>
  </si>
  <si>
    <t>25.07.2023 14:42:17</t>
  </si>
  <si>
    <t>25.07.2023 14:42:42</t>
  </si>
  <si>
    <t>25.07.2023 14:42:44</t>
  </si>
  <si>
    <t>25.07.2023 14:42:45</t>
  </si>
  <si>
    <t>25.07.2023 14:42:47</t>
  </si>
  <si>
    <t>25.07.2023 14:42:48</t>
  </si>
  <si>
    <t>25.07.2023 14:43:30</t>
  </si>
  <si>
    <t>25.07.2023 14:43:32</t>
  </si>
  <si>
    <t>25.07.2023 14:43:33</t>
  </si>
  <si>
    <t>25.07.2023 14:43:35</t>
  </si>
  <si>
    <t>25.07.2023 14:44:15</t>
  </si>
  <si>
    <t>25.07.2023 14:44:17</t>
  </si>
  <si>
    <t>25.07.2023 14:44:18</t>
  </si>
  <si>
    <t>25.07.2023 14:44:20</t>
  </si>
  <si>
    <t>25.07.2023 14:44:24</t>
  </si>
  <si>
    <t>25.07.2023 14:44:50</t>
  </si>
  <si>
    <t>25.07.2023 14:44:51</t>
  </si>
  <si>
    <t>25.07.2023 14:44:53</t>
  </si>
  <si>
    <t>25.07.2023 14:44:54</t>
  </si>
  <si>
    <t>25.07.2023 14:44:56</t>
  </si>
  <si>
    <t>25.07.2023 14:44:57</t>
  </si>
  <si>
    <t>25.07.2023 14:46:23</t>
  </si>
  <si>
    <t>25.07.2023 14:46:24</t>
  </si>
  <si>
    <t>25.07.2023 14:46:26</t>
  </si>
  <si>
    <t>25.07.2023 14:46:27</t>
  </si>
  <si>
    <t>25.07.2023 14:46:29</t>
  </si>
  <si>
    <t>25.07.2023 14:46:30</t>
  </si>
  <si>
    <t>25.07.2023 14:46:50</t>
  </si>
  <si>
    <t>25.07.2023 14:46:51</t>
  </si>
  <si>
    <t>25.07.2023 14:46:53</t>
  </si>
  <si>
    <t>25.07.2023 14:46:54</t>
  </si>
  <si>
    <t>25.07.2023 14:48:00</t>
  </si>
  <si>
    <t>25.07.2023 14:48:02</t>
  </si>
  <si>
    <t>25.07.2023 14:48:03</t>
  </si>
  <si>
    <t>25.07.2023 14:48:05</t>
  </si>
  <si>
    <t>25.07.2023 14:48:06</t>
  </si>
  <si>
    <t>25.07.2023 14:48:18</t>
  </si>
  <si>
    <t>25.07.2023 14:48:20</t>
  </si>
  <si>
    <t>25.07.2023 14:49:35</t>
  </si>
  <si>
    <t>25.07.2023 14:50:17</t>
  </si>
  <si>
    <t>25.07.2023 14:50:20</t>
  </si>
  <si>
    <t>25.07.2023 14:50:21</t>
  </si>
  <si>
    <t>25.07.2023 14:50:23</t>
  </si>
  <si>
    <t>25.07.2023 14:50:44</t>
  </si>
  <si>
    <t>25.07.2023 14:51:05</t>
  </si>
  <si>
    <t>25.07.2023 14:51:08</t>
  </si>
  <si>
    <t>25.07.2023 14:51:09</t>
  </si>
  <si>
    <t>25.07.2023 14:51:11</t>
  </si>
  <si>
    <t>25.07.2023 14:51:12</t>
  </si>
  <si>
    <t>25.07.2023 14:51:14</t>
  </si>
  <si>
    <t>25.07.2023 14:51:21</t>
  </si>
  <si>
    <t>25.07.2023 14:51:23</t>
  </si>
  <si>
    <t>25.07.2023 14:51:24</t>
  </si>
  <si>
    <t>25.07.2023 14:51:26</t>
  </si>
  <si>
    <t>25.07.2023 14:51:27</t>
  </si>
  <si>
    <t>25.07.2023 14:51:29</t>
  </si>
  <si>
    <t>25.07.2023 14:51:30</t>
  </si>
  <si>
    <t>25.07.2023 14:51:32</t>
  </si>
  <si>
    <t>25.07.2023 14:51:33</t>
  </si>
  <si>
    <t>25.07.2023 14:51:56</t>
  </si>
  <si>
    <t>25.07.2023 14:51:57</t>
  </si>
  <si>
    <t>25.07.2023 14:51:59</t>
  </si>
  <si>
    <t>25.07.2023 14:52:02</t>
  </si>
  <si>
    <t>25.07.2023 14:52:03</t>
  </si>
  <si>
    <t>25.07.2023 14:52:05</t>
  </si>
  <si>
    <t>25.07.2023 14:52:06</t>
  </si>
  <si>
    <t>25.07.2023 14:52:08</t>
  </si>
  <si>
    <t>25.07.2023 14:52:09</t>
  </si>
  <si>
    <t>25.07.2023 14:52:20</t>
  </si>
  <si>
    <t>25.07.2023 14:52:21</t>
  </si>
  <si>
    <t>25.07.2023 14:52:23</t>
  </si>
  <si>
    <t>25.07.2023 14:52:24</t>
  </si>
  <si>
    <t>25.07.2023 14:52:33</t>
  </si>
  <si>
    <t>25.07.2023 14:52:35</t>
  </si>
  <si>
    <t>25.07.2023 14:52:36</t>
  </si>
  <si>
    <t>25.07.2023 14:53:41</t>
  </si>
  <si>
    <t>25.07.2023 14:53:44</t>
  </si>
  <si>
    <t>25.07.2023 14:53:45</t>
  </si>
  <si>
    <t>25.07.2023 14:53:59</t>
  </si>
  <si>
    <t>25.07.2023 14:54:00</t>
  </si>
  <si>
    <t>25.07.2023 14:54:02</t>
  </si>
  <si>
    <t>25.07.2023 14:54:03</t>
  </si>
  <si>
    <t>25.07.2023 14:54:05</t>
  </si>
  <si>
    <t>25.07.2023 14:54:09</t>
  </si>
  <si>
    <t>25.07.2023 14:54:11</t>
  </si>
  <si>
    <t>25.07.2023 14:54:12</t>
  </si>
  <si>
    <t>25.07.2023 14:54:14</t>
  </si>
  <si>
    <t>25.07.2023 14:54:39</t>
  </si>
  <si>
    <t>25.07.2023 14:54:41</t>
  </si>
  <si>
    <t>25.07.2023 14:54:42</t>
  </si>
  <si>
    <t>25.07.2023 14:54:44</t>
  </si>
  <si>
    <t>25.07.2023 14:54:45</t>
  </si>
  <si>
    <t>25.07.2023 14:54:47</t>
  </si>
  <si>
    <t>25.07.2023 14:54:48</t>
  </si>
  <si>
    <t>25.07.2023 14:54:50</t>
  </si>
  <si>
    <t>25.07.2023 14:54:51</t>
  </si>
  <si>
    <t>25.07.2023 14:54:53</t>
  </si>
  <si>
    <t>25.07.2023 14:54:56</t>
  </si>
  <si>
    <t>25.07.2023 14:54:59</t>
  </si>
  <si>
    <t>25.07.2023 14:55:00</t>
  </si>
  <si>
    <t>25.07.2023 14:55:18</t>
  </si>
  <si>
    <t>25.07.2023 14:55:20</t>
  </si>
  <si>
    <t>25.07.2023 14:55:21</t>
  </si>
  <si>
    <t>25.07.2023 14:55:30</t>
  </si>
  <si>
    <t>25.07.2023 14:55:32</t>
  </si>
  <si>
    <t>25.07.2023 14:55:33</t>
  </si>
  <si>
    <t>25.07.2023 14:55:35</t>
  </si>
  <si>
    <t>25.07.2023 14:55:36</t>
  </si>
  <si>
    <t>25.07.2023 14:56:09</t>
  </si>
  <si>
    <t>25.07.2023 14:56:14</t>
  </si>
  <si>
    <t>25.07.2023 14:56:17</t>
  </si>
  <si>
    <t>25.07.2023 14:56:19</t>
  </si>
  <si>
    <t>25.07.2023 14:56:45</t>
  </si>
  <si>
    <t>25.07.2023 14:56:47</t>
  </si>
  <si>
    <t>25.07.2023 14:56:48</t>
  </si>
  <si>
    <t>25.07.2023 14:56:50</t>
  </si>
  <si>
    <t>25.07.2023 14:56:51</t>
  </si>
  <si>
    <t>25.07.2023 14:56:53</t>
  </si>
  <si>
    <t>25.07.2023 14:56:54</t>
  </si>
  <si>
    <t>25.07.2023 14:57:48</t>
  </si>
  <si>
    <t>25.07.2023 14:57:50</t>
  </si>
  <si>
    <t>25.07.2023 14:57:51</t>
  </si>
  <si>
    <t>25.07.2023 14:57:53</t>
  </si>
  <si>
    <t>25.07.2023 14:58:05</t>
  </si>
  <si>
    <t>25.07.2023 14:58:06</t>
  </si>
  <si>
    <t>25.07.2023 14:58:08</t>
  </si>
  <si>
    <t>25.07.2023 14:58:09</t>
  </si>
  <si>
    <t>25.07.2023 14:58:15</t>
  </si>
  <si>
    <t>25.07.2023 14:58:17</t>
  </si>
  <si>
    <t>25.07.2023 14:58:18</t>
  </si>
  <si>
    <t>25.07.2023 14:58:20</t>
  </si>
  <si>
    <t>25.07.2023 14:58:33</t>
  </si>
  <si>
    <t>25.07.2023 14:58:35</t>
  </si>
  <si>
    <t>25.07.2023 14:58:36</t>
  </si>
  <si>
    <t>25.07.2023 14:58:38</t>
  </si>
  <si>
    <t>25.07.2023 14:58:39</t>
  </si>
  <si>
    <t>25.07.2023 14:58:41</t>
  </si>
  <si>
    <t>25.07.2023 14:59:17</t>
  </si>
  <si>
    <t>25.07.2023 14:59:18</t>
  </si>
  <si>
    <t>25.07.2023 14:59:20</t>
  </si>
  <si>
    <t>25.07.2023 14:59:21</t>
  </si>
  <si>
    <t>25.07.2023 15:01:29</t>
  </si>
  <si>
    <t>25.07.2023 15:01:30</t>
  </si>
  <si>
    <t>25.07.2023 15:01:32</t>
  </si>
  <si>
    <t>25.07.2023 15:01:33</t>
  </si>
  <si>
    <t>25.07.2023 15:01:35</t>
  </si>
  <si>
    <t>25.07.2023 15:01:48</t>
  </si>
  <si>
    <t>25.07.2023 15:01:50</t>
  </si>
  <si>
    <t>25.07.2023 15:01:51</t>
  </si>
  <si>
    <t>25.07.2023 15:01:53</t>
  </si>
  <si>
    <t>25.07.2023 15:02:33</t>
  </si>
  <si>
    <t>25.07.2023 15:02:35</t>
  </si>
  <si>
    <t>25.07.2023 15:02:36</t>
  </si>
  <si>
    <t>25.07.2023 15:02:38</t>
  </si>
  <si>
    <t>25.07.2023 15:03:44</t>
  </si>
  <si>
    <t>25.07.2023 15:03:45</t>
  </si>
  <si>
    <t>25.07.2023 15:03:47</t>
  </si>
  <si>
    <t>25.07.2023 15:03:50</t>
  </si>
  <si>
    <t>25.07.2023 15:04:56</t>
  </si>
  <si>
    <t>25.07.2023 15:04:57</t>
  </si>
  <si>
    <t>25.07.2023 15:04:59</t>
  </si>
  <si>
    <t>25.07.2023 15:05:00</t>
  </si>
  <si>
    <t>25.07.2023 15:05:02</t>
  </si>
  <si>
    <t>25.07.2023 15:05:09</t>
  </si>
  <si>
    <t>25.07.2023 15:05:11</t>
  </si>
  <si>
    <t>25.07.2023 15:05:12</t>
  </si>
  <si>
    <t>25.07.2023 15:05:23</t>
  </si>
  <si>
    <t>25.07.2023 15:05:24</t>
  </si>
  <si>
    <t>25.07.2023 15:05:26</t>
  </si>
  <si>
    <t>25.07.2023 15:05:27</t>
  </si>
  <si>
    <t>25.07.2023 15:06:23</t>
  </si>
  <si>
    <t>25.07.2023 15:06:24</t>
  </si>
  <si>
    <t>25.07.2023 15:06:26</t>
  </si>
  <si>
    <t>25.07.2023 15:06:27</t>
  </si>
  <si>
    <t>25.07.2023 15:06:29</t>
  </si>
  <si>
    <t>25.07.2023 15:06:30</t>
  </si>
  <si>
    <t>25.07.2023 15:06:32</t>
  </si>
  <si>
    <t>25.07.2023 15:06:33</t>
  </si>
  <si>
    <t>25.07.2023 15:06:35</t>
  </si>
  <si>
    <t>25.07.2023 15:06:57</t>
  </si>
  <si>
    <t>25.07.2023 15:06:59</t>
  </si>
  <si>
    <t>25.07.2023 15:07:00</t>
  </si>
  <si>
    <t>25.07.2023 15:07:02</t>
  </si>
  <si>
    <t>25.07.2023 15:07:03</t>
  </si>
  <si>
    <t>25.07.2023 15:07:05</t>
  </si>
  <si>
    <t>25.07.2023 15:07:14</t>
  </si>
  <si>
    <t>25.07.2023 15:07:15</t>
  </si>
  <si>
    <t>25.07.2023 15:07:17</t>
  </si>
  <si>
    <t>25.07.2023 15:07:18</t>
  </si>
  <si>
    <t>25.07.2023 15:07:20</t>
  </si>
  <si>
    <t>25.07.2023 15:07:32</t>
  </si>
  <si>
    <t>25.07.2023 15:07:35</t>
  </si>
  <si>
    <t>25.07.2023 15:07:36</t>
  </si>
  <si>
    <t>25.07.2023 15:07:39</t>
  </si>
  <si>
    <t>25.07.2023 15:07:44</t>
  </si>
  <si>
    <t>25.07.2023 15:07:47</t>
  </si>
  <si>
    <t>25.07.2023 15:08:05</t>
  </si>
  <si>
    <t>25.07.2023 15:08:06</t>
  </si>
  <si>
    <t>25.07.2023 15:08:08</t>
  </si>
  <si>
    <t>25.07.2023 15:08:09</t>
  </si>
  <si>
    <t>25.07.2023 15:09:39</t>
  </si>
  <si>
    <t>25.07.2023 15:09:41</t>
  </si>
  <si>
    <t>25.07.2023 15:09:42</t>
  </si>
  <si>
    <t>25.07.2023 15:09:44</t>
  </si>
  <si>
    <t>25.07.2023 15:09:45</t>
  </si>
  <si>
    <t>25.07.2023 15:11:03</t>
  </si>
  <si>
    <t>25.07.2023 15:11:05</t>
  </si>
  <si>
    <t>25.07.2023 15:11:06</t>
  </si>
  <si>
    <t>25.07.2023 15:11:09</t>
  </si>
  <si>
    <t>25.07.2023 15:11:59</t>
  </si>
  <si>
    <t>25.07.2023 15:12:12</t>
  </si>
  <si>
    <t>25.07.2023 15:12:14</t>
  </si>
  <si>
    <t>25.07.2023 15:12:15</t>
  </si>
  <si>
    <t>25.07.2023 15:12:17</t>
  </si>
  <si>
    <t>25.07.2023 15:12:21</t>
  </si>
  <si>
    <t>25.07.2023 15:12:23</t>
  </si>
  <si>
    <t>25.07.2023 15:12:24</t>
  </si>
  <si>
    <t>25.07.2023 15:12:26</t>
  </si>
  <si>
    <t>25.07.2023 15:12:27</t>
  </si>
  <si>
    <t>25.07.2023 15:12:29</t>
  </si>
  <si>
    <t>25.07.2023 15:12:30</t>
  </si>
  <si>
    <t>25.07.2023 15:12:32</t>
  </si>
  <si>
    <t>25.07.2023 15:13:00</t>
  </si>
  <si>
    <t>25.07.2023 15:13:02</t>
  </si>
  <si>
    <t>25.07.2023 15:13:03</t>
  </si>
  <si>
    <t>25.07.2023 15:13:05</t>
  </si>
  <si>
    <t>25.07.2023 15:13:06</t>
  </si>
  <si>
    <t>25.07.2023 15:14:29</t>
  </si>
  <si>
    <t>25.07.2023 15:14:30</t>
  </si>
  <si>
    <t>25.07.2023 15:14:32</t>
  </si>
  <si>
    <t>25.07.2023 15:14:33</t>
  </si>
  <si>
    <t>25.07.2023 15:14:57</t>
  </si>
  <si>
    <t>25.07.2023 15:16:18</t>
  </si>
  <si>
    <t>25.07.2023 15:16:20</t>
  </si>
  <si>
    <t>25.07.2023 15:16:21</t>
  </si>
  <si>
    <t>25.07.2023 15:16:23</t>
  </si>
  <si>
    <t>25.07.2023 15:16:24</t>
  </si>
  <si>
    <t>25.07.2023 15:16:57</t>
  </si>
  <si>
    <t>25.07.2023 15:16:59</t>
  </si>
  <si>
    <t>25.07.2023 15:17:00</t>
  </si>
  <si>
    <t>25.07.2023 15:17:02</t>
  </si>
  <si>
    <t>25.07.2023 15:18:09</t>
  </si>
  <si>
    <t>25.07.2023 15:18:12</t>
  </si>
  <si>
    <t>25.07.2023 15:18:14</t>
  </si>
  <si>
    <t>25.07.2023 15:18:15</t>
  </si>
  <si>
    <t>25.07.2023 15:18:17</t>
  </si>
  <si>
    <t>25.07.2023 15:18:18</t>
  </si>
  <si>
    <t>25.07.2023 15:18:39</t>
  </si>
  <si>
    <t>25.07.2023 15:18:44</t>
  </si>
  <si>
    <t>25.07.2023 15:18:45</t>
  </si>
  <si>
    <t>25.07.2023 15:18:47</t>
  </si>
  <si>
    <t>25.07.2023 15:18:48</t>
  </si>
  <si>
    <t>25.07.2023 15:19:21</t>
  </si>
  <si>
    <t>25.07.2023 15:19:23</t>
  </si>
  <si>
    <t>25.07.2023 15:19:24</t>
  </si>
  <si>
    <t>25.07.2023 15:19:26</t>
  </si>
  <si>
    <t>25.07.2023 15:20:03</t>
  </si>
  <si>
    <t>25.07.2023 15:20:05</t>
  </si>
  <si>
    <t>25.07.2023 15:20:06</t>
  </si>
  <si>
    <t>25.07.2023 15:20:08</t>
  </si>
  <si>
    <t>25.07.2023 15:20:54</t>
  </si>
  <si>
    <t>25.07.2023 15:20:56</t>
  </si>
  <si>
    <t>25.07.2023 15:20:57</t>
  </si>
  <si>
    <t>25.07.2023 15:20:59</t>
  </si>
  <si>
    <t>25.07.2023 15:21:00</t>
  </si>
  <si>
    <t>25.07.2023 15:21:05</t>
  </si>
  <si>
    <t>25.07.2023 15:21:06</t>
  </si>
  <si>
    <t>25.07.2023 15:21:08</t>
  </si>
  <si>
    <t>25.07.2023 15:21:53</t>
  </si>
  <si>
    <t>25.07.2023 15:21:54</t>
  </si>
  <si>
    <t>25.07.2023 15:21:56</t>
  </si>
  <si>
    <t>25.07.2023 15:21:57</t>
  </si>
  <si>
    <t>25.07.2023 15:26:11</t>
  </si>
  <si>
    <t>25.07.2023 15:26:12</t>
  </si>
  <si>
    <t>25.07.2023 15:26:14</t>
  </si>
  <si>
    <t>25.07.2023 15:26:17</t>
  </si>
  <si>
    <t>25.07.2023 15:26:18</t>
  </si>
  <si>
    <t>25.07.2023 15:27:38</t>
  </si>
  <si>
    <t>25.07.2023 15:27:39</t>
  </si>
  <si>
    <t>25.07.2023 15:27:41</t>
  </si>
  <si>
    <t>25.07.2023 15:27:42</t>
  </si>
  <si>
    <t>25.07.2023 15:28:27</t>
  </si>
  <si>
    <t>25.07.2023 15:28:29</t>
  </si>
  <si>
    <t>25.07.2023 15:28:30</t>
  </si>
  <si>
    <t>25.07.2023 15:28:32</t>
  </si>
  <si>
    <t>25.07.2023 15:28:33</t>
  </si>
  <si>
    <t>25.07.2023 15:29:39</t>
  </si>
  <si>
    <t>25.07.2023 15:29:42</t>
  </si>
  <si>
    <t>25.07.2023 15:29:44</t>
  </si>
  <si>
    <t>25.07.2023 15:29:45</t>
  </si>
  <si>
    <t>25.07.2023 15:29:47</t>
  </si>
  <si>
    <t>25.07.2023 15:29:48</t>
  </si>
  <si>
    <t>25.07.2023 15:29:50</t>
  </si>
  <si>
    <t>25.07.2023 15:30:39</t>
  </si>
  <si>
    <t>25.07.2023 15:30:41</t>
  </si>
  <si>
    <t>25.07.2023 15:30:42</t>
  </si>
  <si>
    <t>25.07.2023 15:30:44</t>
  </si>
  <si>
    <t>25.07.2023 15:30:45</t>
  </si>
  <si>
    <t>25.07.2023 15:30:47</t>
  </si>
  <si>
    <t>25.07.2023 15:31:44</t>
  </si>
  <si>
    <t>25.07.2023 15:31:45</t>
  </si>
  <si>
    <t>25.07.2023 15:31:47</t>
  </si>
  <si>
    <t>25.07.2023 15:31:50</t>
  </si>
  <si>
    <t>25.07.2023 15:31:51</t>
  </si>
  <si>
    <t>25.07.2023 15:31:53</t>
  </si>
  <si>
    <t>25.07.2023 15:32:09</t>
  </si>
  <si>
    <t>25.07.2023 15:32:12</t>
  </si>
  <si>
    <t>25.07.2023 15:32:14</t>
  </si>
  <si>
    <t>25.07.2023 15:32:15</t>
  </si>
  <si>
    <t>25.07.2023 15:32:17</t>
  </si>
  <si>
    <t>25.07.2023 15:32:18</t>
  </si>
  <si>
    <t>25.07.2023 15:32:21</t>
  </si>
  <si>
    <t>25.07.2023 15:32:23</t>
  </si>
  <si>
    <t>25.07.2023 15:32:24</t>
  </si>
  <si>
    <t>25.07.2023 15:32:26</t>
  </si>
  <si>
    <t>25.07.2023 15:32:27</t>
  </si>
  <si>
    <t>25.07.2023 15:32:29</t>
  </si>
  <si>
    <t>25.07.2023 15:33:44</t>
  </si>
  <si>
    <t>25.07.2023 15:33:47</t>
  </si>
  <si>
    <t>25.07.2023 15:33:48</t>
  </si>
  <si>
    <t>25.07.2023 15:34:14</t>
  </si>
  <si>
    <t>25.07.2023 15:34:15</t>
  </si>
  <si>
    <t>25.07.2023 15:34:17</t>
  </si>
  <si>
    <t>25.07.2023 15:34:18</t>
  </si>
  <si>
    <t>25.07.2023 15:34:20</t>
  </si>
  <si>
    <t>25.07.2023 15:34:21</t>
  </si>
  <si>
    <t>25.07.2023 15:34:29</t>
  </si>
  <si>
    <t>25.07.2023 15:34:30</t>
  </si>
  <si>
    <t>25.07.2023 15:34:32</t>
  </si>
  <si>
    <t>25.07.2023 15:34:38</t>
  </si>
  <si>
    <t>25.07.2023 15:34:53</t>
  </si>
  <si>
    <t>25.07.2023 15:34:54</t>
  </si>
  <si>
    <t>25.07.2023 15:34:56</t>
  </si>
  <si>
    <t>25.07.2023 15:35:09</t>
  </si>
  <si>
    <t>25.07.2023 15:35:11</t>
  </si>
  <si>
    <t>25.07.2023 15:35:12</t>
  </si>
  <si>
    <t>25.07.2023 15:35:14</t>
  </si>
  <si>
    <t>25.07.2023 15:35:15</t>
  </si>
  <si>
    <t>25.07.2023 15:35:17</t>
  </si>
  <si>
    <t>25.07.2023 15:35:18</t>
  </si>
  <si>
    <t>25.07.2023 15:35:20</t>
  </si>
  <si>
    <t>25.07.2023 15:35:23</t>
  </si>
  <si>
    <t>25.07.2023 15:36:41</t>
  </si>
  <si>
    <t>25.07.2023 15:36:45</t>
  </si>
  <si>
    <t>25.07.2023 15:37:21</t>
  </si>
  <si>
    <t>25.07.2023 15:37:23</t>
  </si>
  <si>
    <t>25.07.2023 15:37:24</t>
  </si>
  <si>
    <t>25.07.2023 15:37:26</t>
  </si>
  <si>
    <t>25.07.2023 15:37:47</t>
  </si>
  <si>
    <t>25.07.2023 15:37:55</t>
  </si>
  <si>
    <t>25.07.2023 15:37:57</t>
  </si>
  <si>
    <t>25.07.2023 15:37:58</t>
  </si>
  <si>
    <t>25.07.2023 15:38:03</t>
  </si>
  <si>
    <t>25.07.2023 15:38:04</t>
  </si>
  <si>
    <t>25.07.2023 15:38:06</t>
  </si>
  <si>
    <t>25.07.2023 15:38:09</t>
  </si>
  <si>
    <t>25.07.2023 15:38:40</t>
  </si>
  <si>
    <t>25.07.2023 15:38:42</t>
  </si>
  <si>
    <t>25.07.2023 15:38:43</t>
  </si>
  <si>
    <t>25.07.2023 15:38:45</t>
  </si>
  <si>
    <t>25.07.2023 15:38:46</t>
  </si>
  <si>
    <t>25.07.2023 15:38:58</t>
  </si>
  <si>
    <t>25.07.2023 15:39:00</t>
  </si>
  <si>
    <t>25.07.2023 15:39:01</t>
  </si>
  <si>
    <t>25.07.2023 15:39:03</t>
  </si>
  <si>
    <t>25.07.2023 15:39:04</t>
  </si>
  <si>
    <t>25.07.2023 15:39:58</t>
  </si>
  <si>
    <t>25.07.2023 15:40:00</t>
  </si>
  <si>
    <t>25.07.2023 15:40:01</t>
  </si>
  <si>
    <t>25.07.2023 15:40:03</t>
  </si>
  <si>
    <t>25.07.2023 15:40:36</t>
  </si>
  <si>
    <t>25.07.2023 15:40:37</t>
  </si>
  <si>
    <t>25.07.2023 15:40:39</t>
  </si>
  <si>
    <t>25.07.2023 15:40:54</t>
  </si>
  <si>
    <t>25.07.2023 15:40:55</t>
  </si>
  <si>
    <t>25.07.2023 15:40:57</t>
  </si>
  <si>
    <t>25.07.2023 15:40:58</t>
  </si>
  <si>
    <t>25.07.2023 15:41:00</t>
  </si>
  <si>
    <t>25.07.2023 15:41:03</t>
  </si>
  <si>
    <t>25.07.2023 15:41:18</t>
  </si>
  <si>
    <t>25.07.2023 15:41:19</t>
  </si>
  <si>
    <t>25.07.2023 15:41:21</t>
  </si>
  <si>
    <t>25.07.2023 15:41:30</t>
  </si>
  <si>
    <t>25.07.2023 15:41:33</t>
  </si>
  <si>
    <t>25.07.2023 15:41:34</t>
  </si>
  <si>
    <t>25.07.2023 15:42:51</t>
  </si>
  <si>
    <t>25.07.2023 15:42:52</t>
  </si>
  <si>
    <t>25.07.2023 15:42:54</t>
  </si>
  <si>
    <t>25.07.2023 15:42:57</t>
  </si>
  <si>
    <t>25.07.2023 15:42:58</t>
  </si>
  <si>
    <t>25.07.2023 15:43:01</t>
  </si>
  <si>
    <t>25.07.2023 15:43:03</t>
  </si>
  <si>
    <t>25.07.2023 15:43:04</t>
  </si>
  <si>
    <t>25.07.2023 15:43:16</t>
  </si>
  <si>
    <t>25.07.2023 15:43:18</t>
  </si>
  <si>
    <t>25.07.2023 15:43:19</t>
  </si>
  <si>
    <t>25.07.2023 15:43:21</t>
  </si>
  <si>
    <t>25.07.2023 15:43:22</t>
  </si>
  <si>
    <t>25.07.2023 15:43:24</t>
  </si>
  <si>
    <t>25.07.2023 15:43:25</t>
  </si>
  <si>
    <t>25.07.2023 15:43:27</t>
  </si>
  <si>
    <t>25.07.2023 15:43:28</t>
  </si>
  <si>
    <t>25.07.2023 15:44:40</t>
  </si>
  <si>
    <t>25.07.2023 15:44:43</t>
  </si>
  <si>
    <t>25.07.2023 15:44:44</t>
  </si>
  <si>
    <t>25.07.2023 15:46:05</t>
  </si>
  <si>
    <t>25.07.2023 15:46:07</t>
  </si>
  <si>
    <t>25.07.2023 15:46:08</t>
  </si>
  <si>
    <t>25.07.2023 15:46:10</t>
  </si>
  <si>
    <t>25.07.2023 15:46:41</t>
  </si>
  <si>
    <t>25.07.2023 15:46:43</t>
  </si>
  <si>
    <t>25.07.2023 15:46:44</t>
  </si>
  <si>
    <t>25.07.2023 15:46:46</t>
  </si>
  <si>
    <t>25.07.2023 15:46:47</t>
  </si>
  <si>
    <t>25.07.2023 15:47:40</t>
  </si>
  <si>
    <t>25.07.2023 15:47:41</t>
  </si>
  <si>
    <t>25.07.2023 15:47:43</t>
  </si>
  <si>
    <t>25.07.2023 15:47:44</t>
  </si>
  <si>
    <t>25.07.2023 15:47:46</t>
  </si>
  <si>
    <t>25.07.2023 15:47:55</t>
  </si>
  <si>
    <t>25.07.2023 15:47:56</t>
  </si>
  <si>
    <t>25.07.2023 15:48:35</t>
  </si>
  <si>
    <t>25.07.2023 15:48:37</t>
  </si>
  <si>
    <t>25.07.2023 15:48:40</t>
  </si>
  <si>
    <t>25.07.2023 15:48:41</t>
  </si>
  <si>
    <t>25.07.2023 15:48:44</t>
  </si>
  <si>
    <t>25.07.2023 15:48:47</t>
  </si>
  <si>
    <t>25.07.2023 15:49:19</t>
  </si>
  <si>
    <t>25.07.2023 15:49:20</t>
  </si>
  <si>
    <t>25.07.2023 15:49:22</t>
  </si>
  <si>
    <t>25.07.2023 15:49:49</t>
  </si>
  <si>
    <t>25.07.2023 15:49:50</t>
  </si>
  <si>
    <t>25.07.2023 15:49:52</t>
  </si>
  <si>
    <t>25.07.2023 15:49:53</t>
  </si>
  <si>
    <t>25.07.2023 15:49:55</t>
  </si>
  <si>
    <t>25.07.2023 15:49:56</t>
  </si>
  <si>
    <t>25.07.2023 15:50:16</t>
  </si>
  <si>
    <t>25.07.2023 15:50:17</t>
  </si>
  <si>
    <t>25.07.2023 15:50:19</t>
  </si>
  <si>
    <t>25.07.2023 15:50:20</t>
  </si>
  <si>
    <t>25.07.2023 15:50:23</t>
  </si>
  <si>
    <t>25.07.2023 15:50:29</t>
  </si>
  <si>
    <t>25.07.2023 15:50:32</t>
  </si>
  <si>
    <t>25.07.2023 15:50:40</t>
  </si>
  <si>
    <t>25.07.2023 15:51:04</t>
  </si>
  <si>
    <t>25.07.2023 15:51:05</t>
  </si>
  <si>
    <t>25.07.2023 15:51:07</t>
  </si>
  <si>
    <t>25.07.2023 15:51:08</t>
  </si>
  <si>
    <t>25.07.2023 15:51:35</t>
  </si>
  <si>
    <t>25.07.2023 15:51:37</t>
  </si>
  <si>
    <t>25.07.2023 15:51:38</t>
  </si>
  <si>
    <t>25.07.2023 15:51:40</t>
  </si>
  <si>
    <t>25.07.2023 15:51:53</t>
  </si>
  <si>
    <t>25.07.2023 15:51:55</t>
  </si>
  <si>
    <t>25.07.2023 15:51:56</t>
  </si>
  <si>
    <t>25.07.2023 15:51:58</t>
  </si>
  <si>
    <t>25.07.2023 15:51:59</t>
  </si>
  <si>
    <t>25.07.2023 15:52:01</t>
  </si>
  <si>
    <t>25.07.2023 15:52:02</t>
  </si>
  <si>
    <t>25.07.2023 15:52:04</t>
  </si>
  <si>
    <t>25.07.2023 15:52:05</t>
  </si>
  <si>
    <t>25.07.2023 15:52:07</t>
  </si>
  <si>
    <t>25.07.2023 15:53:17</t>
  </si>
  <si>
    <t>25.07.2023 15:53:18</t>
  </si>
  <si>
    <t>25.07.2023 15:53:20</t>
  </si>
  <si>
    <t>25.07.2023 15:53:44</t>
  </si>
  <si>
    <t>25.07.2023 15:53:45</t>
  </si>
  <si>
    <t>25.07.2023 15:53:47</t>
  </si>
  <si>
    <t>25.07.2023 15:54:27</t>
  </si>
  <si>
    <t>25.07.2023 15:54:29</t>
  </si>
  <si>
    <t>25.07.2023 15:54:30</t>
  </si>
  <si>
    <t>25.07.2023 15:54:32</t>
  </si>
  <si>
    <t>25.07.2023 15:54:33</t>
  </si>
  <si>
    <t>25.07.2023 15:54:35</t>
  </si>
  <si>
    <t>25.07.2023 15:55:15</t>
  </si>
  <si>
    <t>25.07.2023 15:55:17</t>
  </si>
  <si>
    <t>25.07.2023 15:55:18</t>
  </si>
  <si>
    <t>25.07.2023 15:55:20</t>
  </si>
  <si>
    <t>25.07.2023 15:55:21</t>
  </si>
  <si>
    <t>25.07.2023 15:55:24</t>
  </si>
  <si>
    <t>25.07.2023 15:57:06</t>
  </si>
  <si>
    <t>25.07.2023 15:57:08</t>
  </si>
  <si>
    <t>25.07.2023 15:57:09</t>
  </si>
  <si>
    <t>25.07.2023 15:57:11</t>
  </si>
  <si>
    <t>25.07.2023 15:57:12</t>
  </si>
  <si>
    <t>25.07.2023 15:58:14</t>
  </si>
  <si>
    <t>25.07.2023 15:58:15</t>
  </si>
  <si>
    <t>25.07.2023 15:58:17</t>
  </si>
  <si>
    <t>25.07.2023 15:58:18</t>
  </si>
  <si>
    <t>25.07.2023 15:58:20</t>
  </si>
  <si>
    <t>25.07.2023 15:58:21</t>
  </si>
  <si>
    <t>25.07.2023 15:59:47</t>
  </si>
  <si>
    <t>25.07.2023 15:59:48</t>
  </si>
  <si>
    <t>25.07.2023 15:59:50</t>
  </si>
  <si>
    <t>25.07.2023 15:59:51</t>
  </si>
  <si>
    <t>25.07.2023 15:59:53</t>
  </si>
  <si>
    <t>25.07.2023 16:00:29</t>
  </si>
  <si>
    <t>25.07.2023 16:00:30</t>
  </si>
  <si>
    <t>25.07.2023 16:00:32</t>
  </si>
  <si>
    <t>25.07.2023 16:00:33</t>
  </si>
  <si>
    <t>25.07.2023 16:00:35</t>
  </si>
  <si>
    <t>25.07.2023 16:01:30</t>
  </si>
  <si>
    <t>25.07.2023 16:01:32</t>
  </si>
  <si>
    <t>25.07.2023 16:01:47</t>
  </si>
  <si>
    <t>25.07.2023 16:01:48</t>
  </si>
  <si>
    <t>25.07.2023 16:01:50</t>
  </si>
  <si>
    <t>25.07.2023 16:01:51</t>
  </si>
  <si>
    <t>25.07.2023 16:01:53</t>
  </si>
  <si>
    <t>25.07.2023 16:01:54</t>
  </si>
  <si>
    <t>25.07.2023 16:01:56</t>
  </si>
  <si>
    <t>25.07.2023 16:02:08</t>
  </si>
  <si>
    <t>25.07.2023 16:02:09</t>
  </si>
  <si>
    <t>25.07.2023 16:02:12</t>
  </si>
  <si>
    <t>25.07.2023 16:02:14</t>
  </si>
  <si>
    <t>25.07.2023 16:02:15</t>
  </si>
  <si>
    <t>25.07.2023 16:02:17</t>
  </si>
  <si>
    <t>25.07.2023 16:02:20</t>
  </si>
  <si>
    <t>25.07.2023 16:02:35</t>
  </si>
  <si>
    <t>25.07.2023 16:02:36</t>
  </si>
  <si>
    <t>25.07.2023 16:02:38</t>
  </si>
  <si>
    <t>25.07.2023 16:02:39</t>
  </si>
  <si>
    <t>25.07.2023 16:02:41</t>
  </si>
  <si>
    <t>25.07.2023 16:02:42</t>
  </si>
  <si>
    <t>25.07.2023 16:02:45</t>
  </si>
  <si>
    <t>25.07.2023 16:02:47</t>
  </si>
  <si>
    <t>25.07.2023 16:02:48</t>
  </si>
  <si>
    <t>25.07.2023 16:02:50</t>
  </si>
  <si>
    <t>25.07.2023 16:02:51</t>
  </si>
  <si>
    <t>25.07.2023 16:02:53</t>
  </si>
  <si>
    <t>25.07.2023 16:02:54</t>
  </si>
  <si>
    <t>25.07.2023 16:02:56</t>
  </si>
  <si>
    <t>25.07.2023 16:03:47</t>
  </si>
  <si>
    <t>25.07.2023 16:03:48</t>
  </si>
  <si>
    <t>25.07.2023 16:03:50</t>
  </si>
  <si>
    <t>25.07.2023 16:03:51</t>
  </si>
  <si>
    <t>25.07.2023 16:03:53</t>
  </si>
  <si>
    <t>25.07.2023 16:03:54</t>
  </si>
  <si>
    <t>25.07.2023 16:03:57</t>
  </si>
  <si>
    <t>25.07.2023 16:03:58</t>
  </si>
  <si>
    <t>25.07.2023 16:04:00</t>
  </si>
  <si>
    <t>25.07.2023 16:04:01</t>
  </si>
  <si>
    <t>25.07.2023 16:04:03</t>
  </si>
  <si>
    <t>25.07.2023 16:04:04</t>
  </si>
  <si>
    <t>25.07.2023 16:04:06</t>
  </si>
  <si>
    <t>25.07.2023 16:04:07</t>
  </si>
  <si>
    <t>25.07.2023 16:04:09</t>
  </si>
  <si>
    <t>25.07.2023 16:04:10</t>
  </si>
  <si>
    <t>25.07.2023 16:05:27</t>
  </si>
  <si>
    <t>25.07.2023 16:05:28</t>
  </si>
  <si>
    <t>25.07.2023 16:05:30</t>
  </si>
  <si>
    <t>25.07.2023 16:05:31</t>
  </si>
  <si>
    <t>25.07.2023 16:05:34</t>
  </si>
  <si>
    <t>25.07.2023 16:05:36</t>
  </si>
  <si>
    <t>25.07.2023 16:05:37</t>
  </si>
  <si>
    <t>25.07.2023 16:05:39</t>
  </si>
  <si>
    <t>25.07.2023 16:05:40</t>
  </si>
  <si>
    <t>25.07.2023 16:07:37</t>
  </si>
  <si>
    <t>25.07.2023 16:07:39</t>
  </si>
  <si>
    <t>25.07.2023 16:07:40</t>
  </si>
  <si>
    <t>25.07.2023 16:07:42</t>
  </si>
  <si>
    <t>25.07.2023 16:07:43</t>
  </si>
  <si>
    <t>25.07.2023 16:07:45</t>
  </si>
  <si>
    <t>25.07.2023 16:08:03</t>
  </si>
  <si>
    <t>25.07.2023 16:08:04</t>
  </si>
  <si>
    <t>25.07.2023 16:08:06</t>
  </si>
  <si>
    <t>25.07.2023 16:08:07</t>
  </si>
  <si>
    <t>25.07.2023 16:08:10</t>
  </si>
  <si>
    <t>25.07.2023 16:09:28</t>
  </si>
  <si>
    <t>25.07.2023 16:09:30</t>
  </si>
  <si>
    <t>25.07.2023 16:09:31</t>
  </si>
  <si>
    <t>25.07.2023 16:09:33</t>
  </si>
  <si>
    <t>25.07.2023 16:09:34</t>
  </si>
  <si>
    <t>25.07.2023 16:09:36</t>
  </si>
  <si>
    <t>25.07.2023 16:10:49</t>
  </si>
  <si>
    <t>25.07.2023 16:10:51</t>
  </si>
  <si>
    <t>25.07.2023 16:10:52</t>
  </si>
  <si>
    <t>25.07.2023 16:10:54</t>
  </si>
  <si>
    <t>25.07.2023 16:10:57</t>
  </si>
  <si>
    <t>25.07.2023 16:11:10</t>
  </si>
  <si>
    <t>25.07.2023 16:11:12</t>
  </si>
  <si>
    <t>25.07.2023 16:11:13</t>
  </si>
  <si>
    <t>25.07.2023 16:11:15</t>
  </si>
  <si>
    <t>25.07.2023 16:11:16</t>
  </si>
  <si>
    <t>25.07.2023 16:11:18</t>
  </si>
  <si>
    <t>25.07.2023 16:11:19</t>
  </si>
  <si>
    <t>25.07.2023 16:12:09</t>
  </si>
  <si>
    <t>25.07.2023 16:12:10</t>
  </si>
  <si>
    <t>25.07.2023 16:12:12</t>
  </si>
  <si>
    <t>25.07.2023 16:12:13</t>
  </si>
  <si>
    <t>25.07.2023 16:12:15</t>
  </si>
  <si>
    <t>25.07.2023 16:12:16</t>
  </si>
  <si>
    <t>25.07.2023 16:12:55</t>
  </si>
  <si>
    <t>25.07.2023 16:14:12</t>
  </si>
  <si>
    <t>25.07.2023 16:14:18</t>
  </si>
  <si>
    <t>25.07.2023 16:14:19</t>
  </si>
  <si>
    <t>25.07.2023 16:14:21</t>
  </si>
  <si>
    <t>25.07.2023 16:14:22</t>
  </si>
  <si>
    <t>25.07.2023 16:14:24</t>
  </si>
  <si>
    <t>25.07.2023 16:14:25</t>
  </si>
  <si>
    <t>25.07.2023 16:14:28</t>
  </si>
  <si>
    <t>25.07.2023 16:14:30</t>
  </si>
  <si>
    <t>25.07.2023 16:14:31</t>
  </si>
  <si>
    <t>25.07.2023 16:14:57</t>
  </si>
  <si>
    <t>25.07.2023 16:14:58</t>
  </si>
  <si>
    <t>25.07.2023 16:15:00</t>
  </si>
  <si>
    <t>25.07.2023 16:15:01</t>
  </si>
  <si>
    <t>25.07.2023 16:15:03</t>
  </si>
  <si>
    <t>25.07.2023 16:15:04</t>
  </si>
  <si>
    <t>25.07.2023 16:15:10</t>
  </si>
  <si>
    <t>25.07.2023 16:15:12</t>
  </si>
  <si>
    <t>25.07.2023 16:15:13</t>
  </si>
  <si>
    <t>25.07.2023 16:15:15</t>
  </si>
  <si>
    <t>25.07.2023 16:15:16</t>
  </si>
  <si>
    <t>25.07.2023 16:15:18</t>
  </si>
  <si>
    <t>25.07.2023 16:15:19</t>
  </si>
  <si>
    <t>25.07.2023 16:15:21</t>
  </si>
  <si>
    <t>25.07.2023 16:15:27</t>
  </si>
  <si>
    <t>25.07.2023 16:15:28</t>
  </si>
  <si>
    <t>25.07.2023 16:15:30</t>
  </si>
  <si>
    <t>25.07.2023 16:15:31</t>
  </si>
  <si>
    <t>25.07.2023 16:15:33</t>
  </si>
  <si>
    <t>25.07.2023 16:16:24</t>
  </si>
  <si>
    <t>25.07.2023 16:16:25</t>
  </si>
  <si>
    <t>25.07.2023 16:16:27</t>
  </si>
  <si>
    <t>25.07.2023 16:16:28</t>
  </si>
  <si>
    <t>25.07.2023 16:16:30</t>
  </si>
  <si>
    <t>25.07.2023 16:16:31</t>
  </si>
  <si>
    <t>25.07.2023 16:16:40</t>
  </si>
  <si>
    <t>25.07.2023 16:16:42</t>
  </si>
  <si>
    <t>25.07.2023 16:16:43</t>
  </si>
  <si>
    <t>25.07.2023 16:16:45</t>
  </si>
  <si>
    <t>25.07.2023 16:16:46</t>
  </si>
  <si>
    <t>25.07.2023 16:16:48</t>
  </si>
  <si>
    <t>25.07.2023 16:16:49</t>
  </si>
  <si>
    <t>25.07.2023 16:16:54</t>
  </si>
  <si>
    <t>25.07.2023 16:16:55</t>
  </si>
  <si>
    <t>25.07.2023 16:16:57</t>
  </si>
  <si>
    <t>25.07.2023 16:16:58</t>
  </si>
  <si>
    <t>25.07.2023 16:17:00</t>
  </si>
  <si>
    <t>25.07.2023 16:17:01</t>
  </si>
  <si>
    <t>25.07.2023 16:17:03</t>
  </si>
  <si>
    <t>25.07.2023 16:17:04</t>
  </si>
  <si>
    <t>25.07.2023 16:17:06</t>
  </si>
  <si>
    <t>25.07.2023 16:17:07</t>
  </si>
  <si>
    <t>25.07.2023 16:17:25</t>
  </si>
  <si>
    <t>25.07.2023 16:17:27</t>
  </si>
  <si>
    <t>25.07.2023 16:17:28</t>
  </si>
  <si>
    <t>25.07.2023 16:17:30</t>
  </si>
  <si>
    <t>25.07.2023 16:17:31</t>
  </si>
  <si>
    <t>25.07.2023 16:17:39</t>
  </si>
  <si>
    <t>25.07.2023 16:17:40</t>
  </si>
  <si>
    <t>25.07.2023 16:17:42</t>
  </si>
  <si>
    <t>25.07.2023 16:17:51</t>
  </si>
  <si>
    <t>25.07.2023 16:17:52</t>
  </si>
  <si>
    <t>25.07.2023 16:20:00</t>
  </si>
  <si>
    <t>25.07.2023 16:20:01</t>
  </si>
  <si>
    <t>25.07.2023 16:20:03</t>
  </si>
  <si>
    <t>25.07.2023 16:20:04</t>
  </si>
  <si>
    <t>25.07.2023 16:20:06</t>
  </si>
  <si>
    <t>25.07.2023 16:20:07</t>
  </si>
  <si>
    <t>25.07.2023 16:20:09</t>
  </si>
  <si>
    <t>25.07.2023 16:20:52</t>
  </si>
  <si>
    <t>25.07.2023 16:20:54</t>
  </si>
  <si>
    <t>25.07.2023 16:20:55</t>
  </si>
  <si>
    <t>25.07.2023 16:20:57</t>
  </si>
  <si>
    <t>25.07.2023 16:21:51</t>
  </si>
  <si>
    <t>25.07.2023 16:21:52</t>
  </si>
  <si>
    <t>25.07.2023 16:21:54</t>
  </si>
  <si>
    <t>25.07.2023 16:21:55</t>
  </si>
  <si>
    <t>25.07.2023 16:21:57</t>
  </si>
  <si>
    <t>25.07.2023 16:21:58</t>
  </si>
  <si>
    <t>25.07.2023 16:22:00</t>
  </si>
  <si>
    <t>25.07.2023 16:22:01</t>
  </si>
  <si>
    <t>25.07.2023 16:22:03</t>
  </si>
  <si>
    <t>25.07.2023 16:22:04</t>
  </si>
  <si>
    <t>25.07.2023 16:22:06</t>
  </si>
  <si>
    <t>25.07.2023 16:22:07</t>
  </si>
  <si>
    <t>25.07.2023 16:22:09</t>
  </si>
  <si>
    <t>25.07.2023 16:22:10</t>
  </si>
  <si>
    <t>25.07.2023 16:22:12</t>
  </si>
  <si>
    <t>25.07.2023 16:22:13</t>
  </si>
  <si>
    <t>25.07.2023 16:22:15</t>
  </si>
  <si>
    <t>25.07.2023 16:22:16</t>
  </si>
  <si>
    <t>25.07.2023 16:22:18</t>
  </si>
  <si>
    <t>25.07.2023 16:22:19</t>
  </si>
  <si>
    <t>25.07.2023 16:23:23</t>
  </si>
  <si>
    <t>25.07.2023 16:23:26</t>
  </si>
  <si>
    <t>25.07.2023 16:23:28</t>
  </si>
  <si>
    <t>25.07.2023 16:23:29</t>
  </si>
  <si>
    <t>25.07.2023 16:23:31</t>
  </si>
  <si>
    <t>25.07.2023 16:24:11</t>
  </si>
  <si>
    <t>25.07.2023 16:24:13</t>
  </si>
  <si>
    <t>25.07.2023 16:24:14</t>
  </si>
  <si>
    <t>25.07.2023 16:24:29</t>
  </si>
  <si>
    <t>25.07.2023 16:24:31</t>
  </si>
  <si>
    <t>25.07.2023 16:24:32</t>
  </si>
  <si>
    <t>25.07.2023 16:24:34</t>
  </si>
  <si>
    <t>25.07.2023 16:24:35</t>
  </si>
  <si>
    <t>25.07.2023 16:25:58</t>
  </si>
  <si>
    <t>25.07.2023 16:26:01</t>
  </si>
  <si>
    <t>25.07.2023 16:26:02</t>
  </si>
  <si>
    <t>25.07.2023 16:26:04</t>
  </si>
  <si>
    <t>25.07.2023 16:26:14</t>
  </si>
  <si>
    <t>25.07.2023 16:26:16</t>
  </si>
  <si>
    <t>25.07.2023 16:26:17</t>
  </si>
  <si>
    <t>25.07.2023 16:26:19</t>
  </si>
  <si>
    <t>25.07.2023 16:26:20</t>
  </si>
  <si>
    <t>25.07.2023 16:26:22</t>
  </si>
  <si>
    <t>25.07.2023 16:27:07</t>
  </si>
  <si>
    <t>25.07.2023 16:27:08</t>
  </si>
  <si>
    <t>25.07.2023 16:27:10</t>
  </si>
  <si>
    <t>25.07.2023 16:27:11</t>
  </si>
  <si>
    <t>25.07.2023 16:27:25</t>
  </si>
  <si>
    <t>25.07.2023 16:27:26</t>
  </si>
  <si>
    <t>25.07.2023 16:27:28</t>
  </si>
  <si>
    <t>25.07.2023 16:27:29</t>
  </si>
  <si>
    <t>25.07.2023 16:27:31</t>
  </si>
  <si>
    <t>25.07.2023 16:27:32</t>
  </si>
  <si>
    <t>25.07.2023 16:27:34</t>
  </si>
  <si>
    <t>25.07.2023 16:28:50</t>
  </si>
  <si>
    <t>25.07.2023 16:28:52</t>
  </si>
  <si>
    <t>25.07.2023 16:28:53</t>
  </si>
  <si>
    <t>25.07.2023 16:28:55</t>
  </si>
  <si>
    <t>25.07.2023 16:29:28</t>
  </si>
  <si>
    <t>25.07.2023 16:29:29</t>
  </si>
  <si>
    <t>25.07.2023 16:29:31</t>
  </si>
  <si>
    <t>25.07.2023 16:29:32</t>
  </si>
  <si>
    <t>25.07.2023 16:29:34</t>
  </si>
  <si>
    <t>25.07.2023 16:29:35</t>
  </si>
  <si>
    <t>25.07.2023 16:29:49</t>
  </si>
  <si>
    <t>25.07.2023 16:29:50</t>
  </si>
  <si>
    <t>25.07.2023 16:29:52</t>
  </si>
  <si>
    <t>25.07.2023 16:29:53</t>
  </si>
  <si>
    <t>25.07.2023 16:29:55</t>
  </si>
  <si>
    <t>25.07.2023 16:29:59</t>
  </si>
  <si>
    <t>25.07.2023 16:30:01</t>
  </si>
  <si>
    <t>25.07.2023 16:30:02</t>
  </si>
  <si>
    <t>25.07.2023 16:30:16</t>
  </si>
  <si>
    <t>25.07.2023 16:30:19</t>
  </si>
  <si>
    <t>25.07.2023 16:30:20</t>
  </si>
  <si>
    <t>25.07.2023 16:30:22</t>
  </si>
  <si>
    <t>25.07.2023 16:30:23</t>
  </si>
  <si>
    <t>25.07.2023 16:30:25</t>
  </si>
  <si>
    <t>25.07.2023 16:31:16</t>
  </si>
  <si>
    <t>25.07.2023 16:31:17</t>
  </si>
  <si>
    <t>25.07.2023 16:31:18</t>
  </si>
  <si>
    <t>25.07.2023 16:31:20</t>
  </si>
  <si>
    <t>25.07.2023 16:31:26</t>
  </si>
  <si>
    <t>25.07.2023 16:31:27</t>
  </si>
  <si>
    <t>25.07.2023 16:31:29</t>
  </si>
  <si>
    <t>25.07.2023 16:31:30</t>
  </si>
  <si>
    <t>25.07.2023 16:31:32</t>
  </si>
  <si>
    <t>25.07.2023 16:31:33</t>
  </si>
  <si>
    <t>25.07.2023 16:31:35</t>
  </si>
  <si>
    <t>25.07.2023 16:31:36</t>
  </si>
  <si>
    <t>25.07.2023 16:32:23</t>
  </si>
  <si>
    <t>25.07.2023 16:32:24</t>
  </si>
  <si>
    <t>25.07.2023 16:32:26</t>
  </si>
  <si>
    <t>25.07.2023 16:32:27</t>
  </si>
  <si>
    <t>25.07.2023 16:32:29</t>
  </si>
  <si>
    <t>25.07.2023 16:32:30</t>
  </si>
  <si>
    <t>25.07.2023 16:32:32</t>
  </si>
  <si>
    <t>25.07.2023 16:32:33</t>
  </si>
  <si>
    <t>25.07.2023 16:33:48</t>
  </si>
  <si>
    <t>25.07.2023 16:33:51</t>
  </si>
  <si>
    <t>25.07.2023 16:33:53</t>
  </si>
  <si>
    <t>25.07.2023 16:33:54</t>
  </si>
  <si>
    <t>25.07.2023 16:33:56</t>
  </si>
  <si>
    <t>25.07.2023 16:33:57</t>
  </si>
  <si>
    <t>25.07.2023 16:33:59</t>
  </si>
  <si>
    <t>25.07.2023 16:34:00</t>
  </si>
  <si>
    <t>25.07.2023 16:34:11</t>
  </si>
  <si>
    <t>25.07.2023 16:34:12</t>
  </si>
  <si>
    <t>25.07.2023 16:34:14</t>
  </si>
  <si>
    <t>25.07.2023 16:34:15</t>
  </si>
  <si>
    <t>25.07.2023 16:34:17</t>
  </si>
  <si>
    <t>25.07.2023 16:34:18</t>
  </si>
  <si>
    <t>25.07.2023 16:34:20</t>
  </si>
  <si>
    <t>25.07.2023 16:34:21</t>
  </si>
  <si>
    <t>25.07.2023 16:34:23</t>
  </si>
  <si>
    <t>25.07.2023 16:34:24</t>
  </si>
  <si>
    <t>25.07.2023 16:34:35</t>
  </si>
  <si>
    <t>25.07.2023 16:34:36</t>
  </si>
  <si>
    <t>25.07.2023 16:34:38</t>
  </si>
  <si>
    <t>25.07.2023 16:34:39</t>
  </si>
  <si>
    <t>25.07.2023 16:35:05</t>
  </si>
  <si>
    <t>25.07.2023 16:35:06</t>
  </si>
  <si>
    <t>25.07.2023 16:35:08</t>
  </si>
  <si>
    <t>25.07.2023 16:35:09</t>
  </si>
  <si>
    <t>25.07.2023 16:35:11</t>
  </si>
  <si>
    <t>25.07.2023 16:35:57</t>
  </si>
  <si>
    <t>25.07.2023 16:35:59</t>
  </si>
  <si>
    <t>25.07.2023 16:36:00</t>
  </si>
  <si>
    <t>25.07.2023 16:36:02</t>
  </si>
  <si>
    <t>25.07.2023 16:36:03</t>
  </si>
  <si>
    <t>25.07.2023 16:36:05</t>
  </si>
  <si>
    <t>25.07.2023 16:36:06</t>
  </si>
  <si>
    <t>25.07.2023 16:36:08</t>
  </si>
  <si>
    <t>25.07.2023 16:36:09</t>
  </si>
  <si>
    <t>25.07.2023 16:36:21</t>
  </si>
  <si>
    <t>25.07.2023 16:36:24</t>
  </si>
  <si>
    <t>25.07.2023 16:36:26</t>
  </si>
  <si>
    <t>25.07.2023 16:36:27</t>
  </si>
  <si>
    <t>25.07.2023 16:36:29</t>
  </si>
  <si>
    <t>25.07.2023 16:36:30</t>
  </si>
  <si>
    <t>25.07.2023 16:36:44</t>
  </si>
  <si>
    <t>25.07.2023 16:36:45</t>
  </si>
  <si>
    <t>25.07.2023 16:36:47</t>
  </si>
  <si>
    <t>25.07.2023 16:36:48</t>
  </si>
  <si>
    <t>25.07.2023 16:36:54</t>
  </si>
  <si>
    <t>25.07.2023 16:36:56</t>
  </si>
  <si>
    <t>25.07.2023 16:36:57</t>
  </si>
  <si>
    <t>25.07.2023 16:36:59</t>
  </si>
  <si>
    <t>25.07.2023 16:37:11</t>
  </si>
  <si>
    <t>25.07.2023 16:37:17</t>
  </si>
  <si>
    <t>25.07.2023 16:37:18</t>
  </si>
  <si>
    <t>25.07.2023 16:37:20</t>
  </si>
  <si>
    <t>25.07.2023 16:37:21</t>
  </si>
  <si>
    <t>25.07.2023 16:37:24</t>
  </si>
  <si>
    <t>25.07.2023 16:37:33</t>
  </si>
  <si>
    <t>25.07.2023 16:37:39</t>
  </si>
  <si>
    <t>25.07.2023 16:37:50</t>
  </si>
  <si>
    <t>25.07.2023 16:37:51</t>
  </si>
  <si>
    <t>25.07.2023 16:37:53</t>
  </si>
  <si>
    <t>25.07.2023 16:37:54</t>
  </si>
  <si>
    <t>25.07.2023 16:37:56</t>
  </si>
  <si>
    <t>25.07.2023 16:38:00</t>
  </si>
  <si>
    <t>25.07.2023 16:38:02</t>
  </si>
  <si>
    <t>25.07.2023 16:38:03</t>
  </si>
  <si>
    <t>25.07.2023 16:38:05</t>
  </si>
  <si>
    <t>25.07.2023 16:38:06</t>
  </si>
  <si>
    <t>25.07.2023 16:38:08</t>
  </si>
  <si>
    <t>25.07.2023 16:39:48</t>
  </si>
  <si>
    <t>25.07.2023 16:39:50</t>
  </si>
  <si>
    <t>25.07.2023 16:41:20</t>
  </si>
  <si>
    <t>25.07.2023 16:41:21</t>
  </si>
  <si>
    <t>25.07.2023 16:41:23</t>
  </si>
  <si>
    <t>25.07.2023 16:41:24</t>
  </si>
  <si>
    <t>25.07.2023 16:41:26</t>
  </si>
  <si>
    <t>25.07.2023 16:41:27</t>
  </si>
  <si>
    <t>25.07.2023 16:41:29</t>
  </si>
  <si>
    <t>25.07.2023 16:41:35</t>
  </si>
  <si>
    <t>25.07.2023 16:41:36</t>
  </si>
  <si>
    <t>25.07.2023 16:41:38</t>
  </si>
  <si>
    <t>25.07.2023 16:41:39</t>
  </si>
  <si>
    <t>25.07.2023 16:41:56</t>
  </si>
  <si>
    <t>25.07.2023 16:41:59</t>
  </si>
  <si>
    <t>25.07.2023 16:42:00</t>
  </si>
  <si>
    <t>25.07.2023 16:42:02</t>
  </si>
  <si>
    <t>25.07.2023 16:42:03</t>
  </si>
  <si>
    <t>25.07.2023 16:42:05</t>
  </si>
  <si>
    <t>25.07.2023 16:42:06</t>
  </si>
  <si>
    <t>25.07.2023 16:42:08</t>
  </si>
  <si>
    <t>25.07.2023 16:42:33</t>
  </si>
  <si>
    <t>25.07.2023 16:42:35</t>
  </si>
  <si>
    <t>25.07.2023 16:42:36</t>
  </si>
  <si>
    <t>25.07.2023 16:42:38</t>
  </si>
  <si>
    <t>25.07.2023 16:42:39</t>
  </si>
  <si>
    <t>25.07.2023 16:42:41</t>
  </si>
  <si>
    <t>25.07.2023 16:43:21</t>
  </si>
  <si>
    <t>25.07.2023 16:43:23</t>
  </si>
  <si>
    <t>25.07.2023 16:43:24</t>
  </si>
  <si>
    <t>25.07.2023 16:43:26</t>
  </si>
  <si>
    <t>25.07.2023 16:43:27</t>
  </si>
  <si>
    <t>25.07.2023 16:43:36</t>
  </si>
  <si>
    <t>25.07.2023 16:43:38</t>
  </si>
  <si>
    <t>25.07.2023 16:43:39</t>
  </si>
  <si>
    <t>25.07.2023 16:43:41</t>
  </si>
  <si>
    <t>25.07.2023 16:43:42</t>
  </si>
  <si>
    <t>25.07.2023 16:43:44</t>
  </si>
  <si>
    <t>25.07.2023 16:43:56</t>
  </si>
  <si>
    <t>25.07.2023 16:43:57</t>
  </si>
  <si>
    <t>25.07.2023 16:43:59</t>
  </si>
  <si>
    <t>25.07.2023 16:44:03</t>
  </si>
  <si>
    <t>25.07.2023 16:44:57</t>
  </si>
  <si>
    <t>25.07.2023 16:44:59</t>
  </si>
  <si>
    <t>25.07.2023 16:45:00</t>
  </si>
  <si>
    <t>25.07.2023 16:45:02</t>
  </si>
  <si>
    <t>25.07.2023 16:45:03</t>
  </si>
  <si>
    <t>25.07.2023 16:45:06</t>
  </si>
  <si>
    <t>25.07.2023 16:45:08</t>
  </si>
  <si>
    <t>25.07.2023 16:45:09</t>
  </si>
  <si>
    <t>25.07.2023 16:45:11</t>
  </si>
  <si>
    <t>25.07.2023 16:45:12</t>
  </si>
  <si>
    <t>25.07.2023 16:45:20</t>
  </si>
  <si>
    <t>25.07.2023 16:45:23</t>
  </si>
  <si>
    <t>25.07.2023 16:45:24</t>
  </si>
  <si>
    <t>25.07.2023 16:45:26</t>
  </si>
  <si>
    <t>25.07.2023 16:45:27</t>
  </si>
  <si>
    <t>25.07.2023 16:45:29</t>
  </si>
  <si>
    <t>25.07.2023 16:46:23</t>
  </si>
  <si>
    <t>25.07.2023 16:46:24</t>
  </si>
  <si>
    <t>25.07.2023 16:46:26</t>
  </si>
  <si>
    <t>25.07.2023 16:46:27</t>
  </si>
  <si>
    <t>25.07.2023 16:46:29</t>
  </si>
  <si>
    <t>25.07.2023 16:46:30</t>
  </si>
  <si>
    <t>25.07.2023 16:46:32</t>
  </si>
  <si>
    <t>25.07.2023 16:46:33</t>
  </si>
  <si>
    <t>25.07.2023 16:46:35</t>
  </si>
  <si>
    <t>25.07.2023 16:46:42</t>
  </si>
  <si>
    <t>25.07.2023 16:46:44</t>
  </si>
  <si>
    <t>25.07.2023 16:46:45</t>
  </si>
  <si>
    <t>25.07.2023 16:46:47</t>
  </si>
  <si>
    <t>25.07.2023 16:46:48</t>
  </si>
  <si>
    <t>25.07.2023 16:46:50</t>
  </si>
  <si>
    <t>25.07.2023 16:46:51</t>
  </si>
  <si>
    <t>25.07.2023 16:47:18</t>
  </si>
  <si>
    <t>25.07.2023 16:47:20</t>
  </si>
  <si>
    <t>25.07.2023 16:47:21</t>
  </si>
  <si>
    <t>25.07.2023 16:47:23</t>
  </si>
  <si>
    <t>25.07.2023 16:47:24</t>
  </si>
  <si>
    <t>25.07.2023 16:47:26</t>
  </si>
  <si>
    <t>25.07.2023 16:48:03</t>
  </si>
  <si>
    <t>25.07.2023 16:48:05</t>
  </si>
  <si>
    <t>25.07.2023 16:48:06</t>
  </si>
  <si>
    <t>25.07.2023 16:48:08</t>
  </si>
  <si>
    <t>25.07.2023 16:48:11</t>
  </si>
  <si>
    <t>25.07.2023 16:48:12</t>
  </si>
  <si>
    <t>25.07.2023 16:48:14</t>
  </si>
  <si>
    <t>25.07.2023 16:48:15</t>
  </si>
  <si>
    <t>25.07.2023 16:48:17</t>
  </si>
  <si>
    <t>25.07.2023 16:48:18</t>
  </si>
  <si>
    <t>25.07.2023 16:48:20</t>
  </si>
  <si>
    <t>25.07.2023 16:48:21</t>
  </si>
  <si>
    <t>25.07.2023 16:48:23</t>
  </si>
  <si>
    <t>25.07.2023 16:48:24</t>
  </si>
  <si>
    <t>25.07.2023 16:49:18</t>
  </si>
  <si>
    <t>25.07.2023 16:49:19</t>
  </si>
  <si>
    <t>25.07.2023 16:49:21</t>
  </si>
  <si>
    <t>25.07.2023 16:49:22</t>
  </si>
  <si>
    <t>25.07.2023 16:49:24</t>
  </si>
  <si>
    <t>25.07.2023 16:49:25</t>
  </si>
  <si>
    <t>25.07.2023 16:49:58</t>
  </si>
  <si>
    <t>25.07.2023 16:50:00</t>
  </si>
  <si>
    <t>25.07.2023 16:50:01</t>
  </si>
  <si>
    <t>25.07.2023 16:50:03</t>
  </si>
  <si>
    <t>25.07.2023 16:50:04</t>
  </si>
  <si>
    <t>25.07.2023 16:50:06</t>
  </si>
  <si>
    <t>25.07.2023 16:50:07</t>
  </si>
  <si>
    <t>25.07.2023 16:50:30</t>
  </si>
  <si>
    <t>25.07.2023 16:50:31</t>
  </si>
  <si>
    <t>25.07.2023 16:50:33</t>
  </si>
  <si>
    <t>25.07.2023 16:50:34</t>
  </si>
  <si>
    <t>25.07.2023 16:50:36</t>
  </si>
  <si>
    <t>25.07.2023 16:50:37</t>
  </si>
  <si>
    <t>25.07.2023 16:50:46</t>
  </si>
  <si>
    <t>25.07.2023 16:50:48</t>
  </si>
  <si>
    <t>25.07.2023 16:50:49</t>
  </si>
  <si>
    <t>25.07.2023 16:50:51</t>
  </si>
  <si>
    <t>25.07.2023 16:50:52</t>
  </si>
  <si>
    <t>25.07.2023 16:50:54</t>
  </si>
  <si>
    <t>25.07.2023 16:50:57</t>
  </si>
  <si>
    <t>25.07.2023 16:51:12</t>
  </si>
  <si>
    <t>25.07.2023 16:51:15</t>
  </si>
  <si>
    <t>25.07.2023 16:51:16</t>
  </si>
  <si>
    <t>25.07.2023 16:51:18</t>
  </si>
  <si>
    <t>25.07.2023 16:51:19</t>
  </si>
  <si>
    <t>25.07.2023 16:51:21</t>
  </si>
  <si>
    <t>25.07.2023 16:51:24</t>
  </si>
  <si>
    <t>25.07.2023 16:51:25</t>
  </si>
  <si>
    <t>25.07.2023 16:51:42</t>
  </si>
  <si>
    <t>25.07.2023 16:51:43</t>
  </si>
  <si>
    <t>25.07.2023 16:51:45</t>
  </si>
  <si>
    <t>25.07.2023 16:51:46</t>
  </si>
  <si>
    <t>25.07.2023 16:51:48</t>
  </si>
  <si>
    <t>25.07.2023 16:51:58</t>
  </si>
  <si>
    <t>25.07.2023 16:52:01</t>
  </si>
  <si>
    <t>25.07.2023 16:52:03</t>
  </si>
  <si>
    <t>25.07.2023 16:52:04</t>
  </si>
  <si>
    <t>25.07.2023 16:52:06</t>
  </si>
  <si>
    <t>25.07.2023 16:52:07</t>
  </si>
  <si>
    <t>25.07.2023 16:52:09</t>
  </si>
  <si>
    <t>25.07.2023 16:52:42</t>
  </si>
  <si>
    <t>25.07.2023 16:52:45</t>
  </si>
  <si>
    <t>25.07.2023 16:52:48</t>
  </si>
  <si>
    <t>25.07.2023 16:52:49</t>
  </si>
  <si>
    <t>25.07.2023 16:52:51</t>
  </si>
  <si>
    <t>25.07.2023 16:52:52</t>
  </si>
  <si>
    <t>25.07.2023 16:53:36</t>
  </si>
  <si>
    <t>25.07.2023 16:53:37</t>
  </si>
  <si>
    <t>25.07.2023 16:53:39</t>
  </si>
  <si>
    <t>25.07.2023 16:53:40</t>
  </si>
  <si>
    <t>25.07.2023 16:53:42</t>
  </si>
  <si>
    <t>25.07.2023 16:53:46</t>
  </si>
  <si>
    <t>25.07.2023 16:54:13</t>
  </si>
  <si>
    <t>25.07.2023 16:54:15</t>
  </si>
  <si>
    <t>25.07.2023 16:54:16</t>
  </si>
  <si>
    <t>25.07.2023 16:54:18</t>
  </si>
  <si>
    <t>25.07.2023 16:54:19</t>
  </si>
  <si>
    <t>25.07.2023 16:54:21</t>
  </si>
  <si>
    <t>25.07.2023 16:54:22</t>
  </si>
  <si>
    <t>25.07.2023 16:54:24</t>
  </si>
  <si>
    <t>25.07.2023 16:54:27</t>
  </si>
  <si>
    <t>25.07.2023 16:54:28</t>
  </si>
  <si>
    <t>25.07.2023 16:55:01</t>
  </si>
  <si>
    <t>25.07.2023 16:55:03</t>
  </si>
  <si>
    <t>25.07.2023 16:55:04</t>
  </si>
  <si>
    <t>25.07.2023 16:55:06</t>
  </si>
  <si>
    <t>25.07.2023 16:55:07</t>
  </si>
  <si>
    <t>25.07.2023 16:55:09</t>
  </si>
  <si>
    <t>25.07.2023 16:55:10</t>
  </si>
  <si>
    <t>25.07.2023 16:55:33</t>
  </si>
  <si>
    <t>25.07.2023 16:55:34</t>
  </si>
  <si>
    <t>25.07.2023 16:55:36</t>
  </si>
  <si>
    <t>25.07.2023 16:55:37</t>
  </si>
  <si>
    <t>25.07.2023 16:55:39</t>
  </si>
  <si>
    <t>25.07.2023 16:55:42</t>
  </si>
  <si>
    <t>25.07.2023 16:55:49</t>
  </si>
  <si>
    <t>25.07.2023 16:55:50</t>
  </si>
  <si>
    <t>25.07.2023 16:55:52</t>
  </si>
  <si>
    <t>25.07.2023 16:55:53</t>
  </si>
  <si>
    <t>25.07.2023 16:55:55</t>
  </si>
  <si>
    <t>25.07.2023 16:55:56</t>
  </si>
  <si>
    <t>25.07.2023 16:55:58</t>
  </si>
  <si>
    <t>25.07.2023 16:56:01</t>
  </si>
  <si>
    <t>25.07.2023 16:56:02</t>
  </si>
  <si>
    <t>25.07.2023 16:56:04</t>
  </si>
  <si>
    <t>25.07.2023 16:56:07</t>
  </si>
  <si>
    <t>25.07.2023 16:56:08</t>
  </si>
  <si>
    <t>25.07.2023 16:56:34</t>
  </si>
  <si>
    <t>25.07.2023 16:56:35</t>
  </si>
  <si>
    <t>25.07.2023 16:56:37</t>
  </si>
  <si>
    <t>25.07.2023 16:56:38</t>
  </si>
  <si>
    <t>25.07.2023 16:56:40</t>
  </si>
  <si>
    <t>25.07.2023 16:56:41</t>
  </si>
  <si>
    <t>25.07.2023 16:57:26</t>
  </si>
  <si>
    <t>25.07.2023 16:57:28</t>
  </si>
  <si>
    <t>25.07.2023 16:57:29</t>
  </si>
  <si>
    <t>25.07.2023 16:57:31</t>
  </si>
  <si>
    <t>25.07.2023 16:57:32</t>
  </si>
  <si>
    <t>25.07.2023 16:57:34</t>
  </si>
  <si>
    <t>25.07.2023 16:57:35</t>
  </si>
  <si>
    <t>25.07.2023 16:57:37</t>
  </si>
  <si>
    <t>25.07.2023 16:57:38</t>
  </si>
  <si>
    <t>25.07.2023 16:57:40</t>
  </si>
  <si>
    <t>25.07.2023 16:57:41</t>
  </si>
  <si>
    <t>25.07.2023 16:57:43</t>
  </si>
  <si>
    <t>25.07.2023 16:58:04</t>
  </si>
  <si>
    <t>25.07.2023 16:58:05</t>
  </si>
  <si>
    <t>25.07.2023 16:58:07</t>
  </si>
  <si>
    <t>25.07.2023 16:58:08</t>
  </si>
  <si>
    <t>25.07.2023 16:58:10</t>
  </si>
  <si>
    <t>25.07.2023 16:58:11</t>
  </si>
  <si>
    <t>25.07.2023 16:58:13</t>
  </si>
  <si>
    <t>25.07.2023 16:58:35</t>
  </si>
  <si>
    <t>25.07.2023 16:58:37</t>
  </si>
  <si>
    <t>25.07.2023 16:58:38</t>
  </si>
  <si>
    <t>25.07.2023 16:58:40</t>
  </si>
  <si>
    <t>25.07.2023 16:58:41</t>
  </si>
  <si>
    <t>25.07.2023 16:58:44</t>
  </si>
  <si>
    <t>25.07.2023 16:58:46</t>
  </si>
  <si>
    <t>25.07.2023 16:58:47</t>
  </si>
  <si>
    <t>25.07.2023 16:58:49</t>
  </si>
  <si>
    <t>25.07.2023 16:58:50</t>
  </si>
  <si>
    <t>25.07.2023 16:58:59</t>
  </si>
  <si>
    <t>25.07.2023 16:59:01</t>
  </si>
  <si>
    <t>25.07.2023 16:59:02</t>
  </si>
  <si>
    <t>25.07.2023 16:59:04</t>
  </si>
  <si>
    <t>25.07.2023 16:59:05</t>
  </si>
  <si>
    <t>25.07.2023 16:59:07</t>
  </si>
  <si>
    <t>25.07.2023 16:59:41</t>
  </si>
  <si>
    <t>25.07.2023 16:59:42</t>
  </si>
  <si>
    <t>25.07.2023 16:59:44</t>
  </si>
  <si>
    <t>25.07.2023 16:59:45</t>
  </si>
  <si>
    <t>25.07.2023 17:00:27</t>
  </si>
  <si>
    <t>25.07.2023 17:00:29</t>
  </si>
  <si>
    <t>25.07.2023 17:00:30</t>
  </si>
  <si>
    <t>25.07.2023 17:00:32</t>
  </si>
  <si>
    <t>25.07.2023 17:02:17</t>
  </si>
  <si>
    <t>25.07.2023 17:02:18</t>
  </si>
  <si>
    <t>25.07.2023 17:02:20</t>
  </si>
  <si>
    <t>25.07.2023 17:02:21</t>
  </si>
  <si>
    <t>25.07.2023 17:02:23</t>
  </si>
  <si>
    <t>25.07.2023 17:02:24</t>
  </si>
  <si>
    <t>25.07.2023 17:02:30</t>
  </si>
  <si>
    <t>25.07.2023 17:02:32</t>
  </si>
  <si>
    <t>25.07.2023 17:02:33</t>
  </si>
  <si>
    <t>25.07.2023 17:02:35</t>
  </si>
  <si>
    <t>25.07.2023 17:03:50</t>
  </si>
  <si>
    <t>25.07.2023 17:03:51</t>
  </si>
  <si>
    <t>25.07.2023 17:03:53</t>
  </si>
  <si>
    <t>25.07.2023 17:03:54</t>
  </si>
  <si>
    <t>25.07.2023 17:03:56</t>
  </si>
  <si>
    <t>25.07.2023 17:03:57</t>
  </si>
  <si>
    <t>25.07.2023 17:04:20</t>
  </si>
  <si>
    <t>25.07.2023 17:04:23</t>
  </si>
  <si>
    <t>25.07.2023 17:04:24</t>
  </si>
  <si>
    <t>25.07.2023 17:04:26</t>
  </si>
  <si>
    <t>25.07.2023 17:04:27</t>
  </si>
  <si>
    <t>25.07.2023 17:04:29</t>
  </si>
  <si>
    <t>25.07.2023 17:04:30</t>
  </si>
  <si>
    <t>25.07.2023 17:04:32</t>
  </si>
  <si>
    <t>25.07.2023 17:04:33</t>
  </si>
  <si>
    <t>25.07.2023 17:04:35</t>
  </si>
  <si>
    <t>25.07.2023 17:04:36</t>
  </si>
  <si>
    <t>25.07.2023 17:04:38</t>
  </si>
  <si>
    <t>25.07.2023 17:04:44</t>
  </si>
  <si>
    <t>25.07.2023 17:04:58</t>
  </si>
  <si>
    <t>25.07.2023 17:05:35</t>
  </si>
  <si>
    <t>25.07.2023 17:05:36</t>
  </si>
  <si>
    <t>25.07.2023 17:05:38</t>
  </si>
  <si>
    <t>25.07.2023 17:05:39</t>
  </si>
  <si>
    <t>25.07.2023 17:05:41</t>
  </si>
  <si>
    <t>25.07.2023 17:05:42</t>
  </si>
  <si>
    <t>25.07.2023 17:05:44</t>
  </si>
  <si>
    <t>25.07.2023 17:05:45</t>
  </si>
  <si>
    <t>25.07.2023 17:05:54</t>
  </si>
  <si>
    <t>25.07.2023 17:06:45</t>
  </si>
  <si>
    <t>25.07.2023 17:06:47</t>
  </si>
  <si>
    <t>25.07.2023 17:06:48</t>
  </si>
  <si>
    <t>25.07.2023 17:06:50</t>
  </si>
  <si>
    <t>25.07.2023 17:06:51</t>
  </si>
  <si>
    <t>25.07.2023 17:06:53</t>
  </si>
  <si>
    <t>25.07.2023 17:06:54</t>
  </si>
  <si>
    <t>25.07.2023 17:06:56</t>
  </si>
  <si>
    <t>25.07.2023 17:06:57</t>
  </si>
  <si>
    <t>25.07.2023 17:06:59</t>
  </si>
  <si>
    <t>25.07.2023 17:07:00</t>
  </si>
  <si>
    <t>25.07.2023 17:07:02</t>
  </si>
  <si>
    <t>25.07.2023 17:07:03</t>
  </si>
  <si>
    <t>25.07.2023 17:07:05</t>
  </si>
  <si>
    <t>25.07.2023 17:07:06</t>
  </si>
  <si>
    <t>25.07.2023 17:07:20</t>
  </si>
  <si>
    <t>25.07.2023 17:07:21</t>
  </si>
  <si>
    <t>25.07.2023 17:07:23</t>
  </si>
  <si>
    <t>25.07.2023 17:07:24</t>
  </si>
  <si>
    <t>25.07.2023 17:07:26</t>
  </si>
  <si>
    <t>25.07.2023 17:07:27</t>
  </si>
  <si>
    <t>25.07.2023 17:07:54</t>
  </si>
  <si>
    <t>25.07.2023 17:07:56</t>
  </si>
  <si>
    <t>25.07.2023 17:07:57</t>
  </si>
  <si>
    <t>25.07.2023 17:07:59</t>
  </si>
  <si>
    <t>25.07.2023 17:08:05</t>
  </si>
  <si>
    <t>25.07.2023 17:08:06</t>
  </si>
  <si>
    <t>25.07.2023 17:08:08</t>
  </si>
  <si>
    <t>25.07.2023 17:08:09</t>
  </si>
  <si>
    <t>25.07.2023 17:08:11</t>
  </si>
  <si>
    <t>25.07.2023 17:10:17</t>
  </si>
  <si>
    <t>25.07.2023 17:10:18</t>
  </si>
  <si>
    <t>25.07.2023 17:10:20</t>
  </si>
  <si>
    <t>25.07.2023 17:10:21</t>
  </si>
  <si>
    <t>25.07.2023 17:10:23</t>
  </si>
  <si>
    <t>25.07.2023 17:10:24</t>
  </si>
  <si>
    <t>25.07.2023 17:10:29</t>
  </si>
  <si>
    <t>25.07.2023 17:10:30</t>
  </si>
  <si>
    <t>25.07.2023 17:10:32</t>
  </si>
  <si>
    <t>25.07.2023 17:10:33</t>
  </si>
  <si>
    <t>25.07.2023 17:11:06</t>
  </si>
  <si>
    <t>25.07.2023 17:11:08</t>
  </si>
  <si>
    <t>25.07.2023 17:11:09</t>
  </si>
  <si>
    <t>25.07.2023 17:11:11</t>
  </si>
  <si>
    <t>25.07.2023 17:11:12</t>
  </si>
  <si>
    <t>25.07.2023 17:11:14</t>
  </si>
  <si>
    <t>25.07.2023 17:11:15</t>
  </si>
  <si>
    <t>25.07.2023 17:11:17</t>
  </si>
  <si>
    <t>25.07.2023 17:11:44</t>
  </si>
  <si>
    <t>25.07.2023 17:11:47</t>
  </si>
  <si>
    <t>25.07.2023 17:11:48</t>
  </si>
  <si>
    <t>25.07.2023 17:11:50</t>
  </si>
  <si>
    <t>25.07.2023 17:11:51</t>
  </si>
  <si>
    <t>25.07.2023 17:11:53</t>
  </si>
  <si>
    <t>25.07.2023 17:11:54</t>
  </si>
  <si>
    <t>25.07.2023 17:11:56</t>
  </si>
  <si>
    <t>25.07.2023 17:11:57</t>
  </si>
  <si>
    <t>25.07.2023 17:13:33</t>
  </si>
  <si>
    <t>25.07.2023 17:13:35</t>
  </si>
  <si>
    <t>25.07.2023 17:13:36</t>
  </si>
  <si>
    <t>25.07.2023 17:13:38</t>
  </si>
  <si>
    <t>25.07.2023 17:13:39</t>
  </si>
  <si>
    <t>25.07.2023 17:13:41</t>
  </si>
  <si>
    <t>25.07.2023 17:13:45</t>
  </si>
  <si>
    <t>25.07.2023 17:13:48</t>
  </si>
  <si>
    <t>25.07.2023 17:13:50</t>
  </si>
  <si>
    <t>25.07.2023 17:13:51</t>
  </si>
  <si>
    <t>25.07.2023 17:13:53</t>
  </si>
  <si>
    <t>25.07.2023 17:13:56</t>
  </si>
  <si>
    <t>25.07.2023 17:13:59</t>
  </si>
  <si>
    <t>25.07.2023 17:14:00</t>
  </si>
  <si>
    <t>25.07.2023 17:14:02</t>
  </si>
  <si>
    <t>25.07.2023 17:14:03</t>
  </si>
  <si>
    <t>25.07.2023 17:14:05</t>
  </si>
  <si>
    <t>25.07.2023 17:14:06</t>
  </si>
  <si>
    <t>25.07.2023 17:14:08</t>
  </si>
  <si>
    <t>25.07.2023 17:14:09</t>
  </si>
  <si>
    <t>25.07.2023 17:15:35</t>
  </si>
  <si>
    <t>25.07.2023 17:15:36</t>
  </si>
  <si>
    <t>25.07.2023 17:15:38</t>
  </si>
  <si>
    <t>25.07.2023 17:15:39</t>
  </si>
  <si>
    <t>25.07.2023 17:15:41</t>
  </si>
  <si>
    <t>25.07.2023 17:15:42</t>
  </si>
  <si>
    <t>25.07.2023 17:15:44</t>
  </si>
  <si>
    <t>25.07.2023 17:17:00</t>
  </si>
  <si>
    <t>25.07.2023 17:17:03</t>
  </si>
  <si>
    <t>25.07.2023 17:17:05</t>
  </si>
  <si>
    <t>25.07.2023 17:17:06</t>
  </si>
  <si>
    <t>25.07.2023 17:17:08</t>
  </si>
  <si>
    <t>25.07.2023 17:17:09</t>
  </si>
  <si>
    <t>25.07.2023 17:17:45</t>
  </si>
  <si>
    <t>25.07.2023 17:17:47</t>
  </si>
  <si>
    <t>25.07.2023 17:17:48</t>
  </si>
  <si>
    <t>25.07.2023 17:17:50</t>
  </si>
  <si>
    <t>25.07.2023 17:17:51</t>
  </si>
  <si>
    <t>25.07.2023 17:17:53</t>
  </si>
  <si>
    <t>25.07.2023 17:17:54</t>
  </si>
  <si>
    <t>25.07.2023 17:18:00</t>
  </si>
  <si>
    <t>25.07.2023 17:18:02</t>
  </si>
  <si>
    <t>25.07.2023 17:18:03</t>
  </si>
  <si>
    <t>25.07.2023 17:18:05</t>
  </si>
  <si>
    <t>25.07.2023 17:18:06</t>
  </si>
  <si>
    <t>25.07.2023 17:18:08</t>
  </si>
  <si>
    <t>25.07.2023 17:18:09</t>
  </si>
  <si>
    <t>25.07.2023 17:18:11</t>
  </si>
  <si>
    <t>25.07.2023 17:18:27</t>
  </si>
  <si>
    <t>25.07.2023 17:18:32</t>
  </si>
  <si>
    <t>25.07.2023 17:18:33</t>
  </si>
  <si>
    <t>25.07.2023 17:18:35</t>
  </si>
  <si>
    <t>25.07.2023 17:18:36</t>
  </si>
  <si>
    <t>25.07.2023 17:18:38</t>
  </si>
  <si>
    <t>25.07.2023 17:18:39</t>
  </si>
  <si>
    <t>25.07.2023 17:19:06</t>
  </si>
  <si>
    <t>25.07.2023 17:19:08</t>
  </si>
  <si>
    <t>25.07.2023 17:19:09</t>
  </si>
  <si>
    <t>25.07.2023 17:19:11</t>
  </si>
  <si>
    <t>25.07.2023 17:19:12</t>
  </si>
  <si>
    <t>25.07.2023 17:19:14</t>
  </si>
  <si>
    <t>25.07.2023 17:19:41</t>
  </si>
  <si>
    <t>25.07.2023 17:19:42</t>
  </si>
  <si>
    <t>25.07.2023 17:19:44</t>
  </si>
  <si>
    <t>25.07.2023 17:19:45</t>
  </si>
  <si>
    <t>25.07.2023 17:19:47</t>
  </si>
  <si>
    <t>25.07.2023 17:19:48</t>
  </si>
  <si>
    <t>25.07.2023 17:19:50</t>
  </si>
  <si>
    <t>25.07.2023 17:19:51</t>
  </si>
  <si>
    <t>25.07.2023 17:19:53</t>
  </si>
  <si>
    <t>25.07.2023 17:19:54</t>
  </si>
  <si>
    <t>25.07.2023 17:19:56</t>
  </si>
  <si>
    <t>25.07.2023 17:19:59</t>
  </si>
  <si>
    <t>25.07.2023 17:20:00</t>
  </si>
  <si>
    <t>25.07.2023 17:20:02</t>
  </si>
  <si>
    <t>25.07.2023 17:20:03</t>
  </si>
  <si>
    <t>25.07.2023 17:20:05</t>
  </si>
  <si>
    <t>25.07.2023 17:20:06</t>
  </si>
  <si>
    <t>25.07.2023 17:20:23</t>
  </si>
  <si>
    <t>25.07.2023 17:20:24</t>
  </si>
  <si>
    <t>25.07.2023 17:20:26</t>
  </si>
  <si>
    <t>25.07.2023 17:20:27</t>
  </si>
  <si>
    <t>25.07.2023 17:20:29</t>
  </si>
  <si>
    <t>25.07.2023 17:20:30</t>
  </si>
  <si>
    <t>25.07.2023 17:21:24</t>
  </si>
  <si>
    <t>25.07.2023 17:21:26</t>
  </si>
  <si>
    <t>25.07.2023 17:21:27</t>
  </si>
  <si>
    <t>25.07.2023 17:21:29</t>
  </si>
  <si>
    <t>25.07.2023 17:21:30</t>
  </si>
  <si>
    <t>25.07.2023 17:21:32</t>
  </si>
  <si>
    <t>25.07.2023 17:21:33</t>
  </si>
  <si>
    <t>25.07.2023 17:21:35</t>
  </si>
  <si>
    <t>25.07.2023 17:21:36</t>
  </si>
  <si>
    <t>25.07.2023 17:21:38</t>
  </si>
  <si>
    <t>25.07.2023 17:21:39</t>
  </si>
  <si>
    <t>25.07.2023 17:22:21</t>
  </si>
  <si>
    <t>25.07.2023 17:22:23</t>
  </si>
  <si>
    <t>25.07.2023 17:22:24</t>
  </si>
  <si>
    <t>25.07.2023 17:22:26</t>
  </si>
  <si>
    <t>25.07.2023 17:22:27</t>
  </si>
  <si>
    <t>25.07.2023 17:22:29</t>
  </si>
  <si>
    <t>25.07.2023 17:22:30</t>
  </si>
  <si>
    <t>25.07.2023 17:22:32</t>
  </si>
  <si>
    <t>25.07.2023 17:22:33</t>
  </si>
  <si>
    <t>25.07.2023 17:22:35</t>
  </si>
  <si>
    <t>25.07.2023 17:22:36</t>
  </si>
  <si>
    <t>25.07.2023 17:22:38</t>
  </si>
  <si>
    <t>25.07.2023 17:23:41</t>
  </si>
  <si>
    <t>25.07.2023 17:23:42</t>
  </si>
  <si>
    <t>25.07.2023 17:23:44</t>
  </si>
  <si>
    <t>25.07.2023 17:23:45</t>
  </si>
  <si>
    <t>25.07.2023 17:23:47</t>
  </si>
  <si>
    <t>25.07.2023 17:23:48</t>
  </si>
  <si>
    <t>25.07.2023 17:23:50</t>
  </si>
  <si>
    <t>25.07.2023 17:24:24</t>
  </si>
  <si>
    <t>25.07.2023 17:24:26</t>
  </si>
  <si>
    <t>25.07.2023 17:24:27</t>
  </si>
  <si>
    <t>25.07.2023 17:24:29</t>
  </si>
  <si>
    <t>25.07.2023 17:25:18</t>
  </si>
  <si>
    <t>25.07.2023 17:25:20</t>
  </si>
  <si>
    <t>25.07.2023 17:25:21</t>
  </si>
  <si>
    <t>25.07.2023 17:25:23</t>
  </si>
  <si>
    <t>25.07.2023 17:25:24</t>
  </si>
  <si>
    <t>25.07.2023 17:25:26</t>
  </si>
  <si>
    <t>25.07.2023 17:25:27</t>
  </si>
  <si>
    <t>25.07.2023 17:25:32</t>
  </si>
  <si>
    <t>25.07.2023 17:25:33</t>
  </si>
  <si>
    <t>25.07.2023 17:25:35</t>
  </si>
  <si>
    <t>25.07.2023 17:25:36</t>
  </si>
  <si>
    <t>25.07.2023 17:25:39</t>
  </si>
  <si>
    <t>25.07.2023 17:25:41</t>
  </si>
  <si>
    <t>25.07.2023 17:26:21</t>
  </si>
  <si>
    <t>25.07.2023 17:26:23</t>
  </si>
  <si>
    <t>25.07.2023 17:26:24</t>
  </si>
  <si>
    <t>25.07.2023 17:26:26</t>
  </si>
  <si>
    <t>25.07.2023 17:29:08</t>
  </si>
  <si>
    <t>25.07.2023 17:29:09</t>
  </si>
  <si>
    <t>25.07.2023 17:29:11</t>
  </si>
  <si>
    <t>25.07.2023 17:29:12</t>
  </si>
  <si>
    <t>25.07.2023 17:29:14</t>
  </si>
  <si>
    <t>25.07.2023 17:29:36</t>
  </si>
  <si>
    <t>25.07.2023 17:29:38</t>
  </si>
  <si>
    <t>25.07.2023 17:29:39</t>
  </si>
  <si>
    <t>25.07.2023 17:29:41</t>
  </si>
  <si>
    <t>25.07.2023 17:29:42</t>
  </si>
  <si>
    <t>25.07.2023 17:29:57</t>
  </si>
  <si>
    <t>25.07.2023 17:29:59</t>
  </si>
  <si>
    <t>25.07.2023 17:30:00</t>
  </si>
  <si>
    <t>25.07.2023 17:30:02</t>
  </si>
  <si>
    <t>25.07.2023 17:30:03</t>
  </si>
  <si>
    <t>25.07.2023 17:30:05</t>
  </si>
  <si>
    <t>25.07.2023 17:30:06</t>
  </si>
  <si>
    <t>25.07.2023 17:30:08</t>
  </si>
  <si>
    <t>25.07.2023 17:30:09</t>
  </si>
  <si>
    <t>25.07.2023 17:32:53</t>
  </si>
  <si>
    <t>25.07.2023 17:32:54</t>
  </si>
  <si>
    <t>25.07.2023 17:32:56</t>
  </si>
  <si>
    <t>25.07.2023 17:32:57</t>
  </si>
  <si>
    <t>25.07.2023 17:32:59</t>
  </si>
  <si>
    <t>25.07.2023 17:33:00</t>
  </si>
  <si>
    <t>25.07.2023 17:33:02</t>
  </si>
  <si>
    <t>25.07.2023 17:33:16</t>
  </si>
  <si>
    <t>25.07.2023 17:33:18</t>
  </si>
  <si>
    <t>25.07.2023 17:33:19</t>
  </si>
  <si>
    <t>25.07.2023 17:33:21</t>
  </si>
  <si>
    <t>25.07.2023 17:33:22</t>
  </si>
  <si>
    <t>25.07.2023 17:33:24</t>
  </si>
  <si>
    <t>25.07.2023 17:33:25</t>
  </si>
  <si>
    <t>25.07.2023 17:33:48</t>
  </si>
  <si>
    <t>25.07.2023 17:33:49</t>
  </si>
  <si>
    <t>25.07.2023 17:33:51</t>
  </si>
  <si>
    <t>25.07.2023 17:33:52</t>
  </si>
  <si>
    <t>25.07.2023 17:33:54</t>
  </si>
  <si>
    <t>25.07.2023 17:33:55</t>
  </si>
  <si>
    <t>25.07.2023 17:33:57</t>
  </si>
  <si>
    <t>25.07.2023 17:33:58</t>
  </si>
  <si>
    <t>25.07.2023 17:34:00</t>
  </si>
  <si>
    <t>25.07.2023 17:34:01</t>
  </si>
  <si>
    <t>25.07.2023 17:34:03</t>
  </si>
  <si>
    <t>25.07.2023 17:34:43</t>
  </si>
  <si>
    <t>25.07.2023 17:34:45</t>
  </si>
  <si>
    <t>25.07.2023 17:34:46</t>
  </si>
  <si>
    <t>25.07.2023 17:34:48</t>
  </si>
  <si>
    <t>25.07.2023 17:34:49</t>
  </si>
  <si>
    <t>25.07.2023 17:34:51</t>
  </si>
  <si>
    <t>25.07.2023 17:34:52</t>
  </si>
  <si>
    <t>25.07.2023 17:34:54</t>
  </si>
  <si>
    <t>25.07.2023 17:35:09</t>
  </si>
  <si>
    <t>25.07.2023 17:35:10</t>
  </si>
  <si>
    <t>25.07.2023 17:35:12</t>
  </si>
  <si>
    <t>25.07.2023 17:35:13</t>
  </si>
  <si>
    <t>25.07.2023 17:35:15</t>
  </si>
  <si>
    <t>25.07.2023 17:35:16</t>
  </si>
  <si>
    <t>25.07.2023 17:35:18</t>
  </si>
  <si>
    <t>25.07.2023 17:36:30</t>
  </si>
  <si>
    <t>25.07.2023 17:36:31</t>
  </si>
  <si>
    <t>25.07.2023 17:36:33</t>
  </si>
  <si>
    <t>25.07.2023 17:36:34</t>
  </si>
  <si>
    <t>25.07.2023 17:36:36</t>
  </si>
  <si>
    <t>25.07.2023 17:36:37</t>
  </si>
  <si>
    <t>25.07.2023 17:36:39</t>
  </si>
  <si>
    <t>25.07.2023 17:36:40</t>
  </si>
  <si>
    <t>25.07.2023 17:37:06</t>
  </si>
  <si>
    <t>25.07.2023 17:37:07</t>
  </si>
  <si>
    <t>25.07.2023 17:37:09</t>
  </si>
  <si>
    <t>25.07.2023 17:37:10</t>
  </si>
  <si>
    <t>25.07.2023 17:37:12</t>
  </si>
  <si>
    <t>25.07.2023 17:37:13</t>
  </si>
  <si>
    <t>25.07.2023 17:37:15</t>
  </si>
  <si>
    <t>25.07.2023 17:37:19</t>
  </si>
  <si>
    <t>25.07.2023 17:37:21</t>
  </si>
  <si>
    <t>25.07.2023 17:37:22</t>
  </si>
  <si>
    <t>25.07.2023 17:37:24</t>
  </si>
  <si>
    <t>25.07.2023 17:37:25</t>
  </si>
  <si>
    <t>25.07.2023 17:37:27</t>
  </si>
  <si>
    <t>25.07.2023 17:37:28</t>
  </si>
  <si>
    <t>25.07.2023 17:37:54</t>
  </si>
  <si>
    <t>25.07.2023 17:37:55</t>
  </si>
  <si>
    <t>25.07.2023 17:37:57</t>
  </si>
  <si>
    <t>25.07.2023 17:37:58</t>
  </si>
  <si>
    <t>25.07.2023 17:38:00</t>
  </si>
  <si>
    <t>25.07.2023 17:38:01</t>
  </si>
  <si>
    <t>25.07.2023 17:38:03</t>
  </si>
  <si>
    <t>25.07.2023 17:38:04</t>
  </si>
  <si>
    <t>25.07.2023 17:38:07</t>
  </si>
  <si>
    <t>25.07.2023 17:38:09</t>
  </si>
  <si>
    <t>25.07.2023 17:38:12</t>
  </si>
  <si>
    <t>25.07.2023 17:38:49</t>
  </si>
  <si>
    <t>25.07.2023 17:38:51</t>
  </si>
  <si>
    <t>25.07.2023 17:38:52</t>
  </si>
  <si>
    <t>25.07.2023 17:38:54</t>
  </si>
  <si>
    <t>25.07.2023 17:38:55</t>
  </si>
  <si>
    <t>25.07.2023 17:38:57</t>
  </si>
  <si>
    <t>25.07.2023 17:39:00</t>
  </si>
  <si>
    <t>25.07.2023 17:39:01</t>
  </si>
  <si>
    <t>25.07.2023 17:39:03</t>
  </si>
  <si>
    <t>25.07.2023 17:39:04</t>
  </si>
  <si>
    <t>25.07.2023 17:39:06</t>
  </si>
  <si>
    <t>25.07.2023 17:39:18</t>
  </si>
  <si>
    <t>25.07.2023 17:39:19</t>
  </si>
  <si>
    <t>25.07.2023 17:39:21</t>
  </si>
  <si>
    <t>25.07.2023 17:39:22</t>
  </si>
  <si>
    <t>25.07.2023 17:39:24</t>
  </si>
  <si>
    <t>25.07.2023 17:39:25</t>
  </si>
  <si>
    <t>25.07.2023 17:39:30</t>
  </si>
  <si>
    <t>25.07.2023 17:39:31</t>
  </si>
  <si>
    <t>25.07.2023 17:39:33</t>
  </si>
  <si>
    <t>25.07.2023 17:39:34</t>
  </si>
  <si>
    <t>25.07.2023 17:39:36</t>
  </si>
  <si>
    <t>25.07.2023 17:39:37</t>
  </si>
  <si>
    <t>25.07.2023 17:40:31</t>
  </si>
  <si>
    <t>25.07.2023 17:40:33</t>
  </si>
  <si>
    <t>25.07.2023 17:40:34</t>
  </si>
  <si>
    <t>25.07.2023 17:40:36</t>
  </si>
  <si>
    <t>25.07.2023 17:40:37</t>
  </si>
  <si>
    <t>25.07.2023 17:40:39</t>
  </si>
  <si>
    <t>25.07.2023 17:41:16</t>
  </si>
  <si>
    <t>25.07.2023 17:41:18</t>
  </si>
  <si>
    <t>25.07.2023 17:41:19</t>
  </si>
  <si>
    <t>25.07.2023 17:41:21</t>
  </si>
  <si>
    <t>25.07.2023 17:41:22</t>
  </si>
  <si>
    <t>25.07.2023 17:41:24</t>
  </si>
  <si>
    <t>25.07.2023 17:43:04</t>
  </si>
  <si>
    <t>25.07.2023 17:43:06</t>
  </si>
  <si>
    <t>25.07.2023 17:43:07</t>
  </si>
  <si>
    <t>25.07.2023 17:43:09</t>
  </si>
  <si>
    <t>25.07.2023 17:43:10</t>
  </si>
  <si>
    <t>25.07.2023 17:43:12</t>
  </si>
  <si>
    <t>25.07.2023 17:43:22</t>
  </si>
  <si>
    <t>25.07.2023 17:43:24</t>
  </si>
  <si>
    <t>25.07.2023 17:43:25</t>
  </si>
  <si>
    <t>25.07.2023 17:43:27</t>
  </si>
  <si>
    <t>25.07.2023 17:43:28</t>
  </si>
  <si>
    <t>25.07.2023 17:44:57</t>
  </si>
  <si>
    <t>25.07.2023 17:44:58</t>
  </si>
  <si>
    <t>25.07.2023 17:45:00</t>
  </si>
  <si>
    <t>25.07.2023 17:45:01</t>
  </si>
  <si>
    <t>25.07.2023 17:45:03</t>
  </si>
  <si>
    <t>25.07.2023 17:45:04</t>
  </si>
  <si>
    <t>25.07.2023 17:45:06</t>
  </si>
  <si>
    <t>25.07.2023 17:45:07</t>
  </si>
  <si>
    <t>25.07.2023 17:45:09</t>
  </si>
  <si>
    <t>25.07.2023 17:46:27</t>
  </si>
  <si>
    <t>25.07.2023 17:46:28</t>
  </si>
  <si>
    <t>25.07.2023 17:46:30</t>
  </si>
  <si>
    <t>25.07.2023 17:46:31</t>
  </si>
  <si>
    <t>25.07.2023 17:46:33</t>
  </si>
  <si>
    <t>25.07.2023 17:46:34</t>
  </si>
  <si>
    <t>25.07.2023 17:46:40</t>
  </si>
  <si>
    <t>25.07.2023 17:46:46</t>
  </si>
  <si>
    <t>25.07.2023 17:47:06</t>
  </si>
  <si>
    <t>25.07.2023 17:47:07</t>
  </si>
  <si>
    <t>25.07.2023 17:47:09</t>
  </si>
  <si>
    <t>25.07.2023 17:47:10</t>
  </si>
  <si>
    <t>25.07.2023 17:47:12</t>
  </si>
  <si>
    <t>25.07.2023 17:48:45</t>
  </si>
  <si>
    <t>25.07.2023 17:48:46</t>
  </si>
  <si>
    <t>25.07.2023 17:48:48</t>
  </si>
  <si>
    <t>25.07.2023 17:48:49</t>
  </si>
  <si>
    <t>25.07.2023 17:48:51</t>
  </si>
  <si>
    <t>25.07.2023 17:48:52</t>
  </si>
  <si>
    <t>25.07.2023 17:48:54</t>
  </si>
  <si>
    <t>25.07.2023 17:49:27</t>
  </si>
  <si>
    <t>25.07.2023 17:49:28</t>
  </si>
  <si>
    <t>25.07.2023 17:49:30</t>
  </si>
  <si>
    <t>25.07.2023 17:49:31</t>
  </si>
  <si>
    <t>25.07.2023 17:49:33</t>
  </si>
  <si>
    <t>25.07.2023 17:49:34</t>
  </si>
  <si>
    <t>25.07.2023 17:49:36</t>
  </si>
  <si>
    <t>25.07.2023 17:49:39</t>
  </si>
  <si>
    <t>25.07.2023 17:50:21</t>
  </si>
  <si>
    <t>25.07.2023 17:50:22</t>
  </si>
  <si>
    <t>25.07.2023 17:50:24</t>
  </si>
  <si>
    <t>25.07.2023 17:50:25</t>
  </si>
  <si>
    <t>25.07.2023 17:50:27</t>
  </si>
  <si>
    <t>25.07.2023 17:50:28</t>
  </si>
  <si>
    <t>25.07.2023 17:50:30</t>
  </si>
  <si>
    <t>25.07.2023 17:50:31</t>
  </si>
  <si>
    <t>25.07.2023 17:50:33</t>
  </si>
  <si>
    <t>25.07.2023 17:50:34</t>
  </si>
  <si>
    <t>25.07.2023 17:51:15</t>
  </si>
  <si>
    <t>25.07.2023 17:51:16</t>
  </si>
  <si>
    <t>25.07.2023 17:51:18</t>
  </si>
  <si>
    <t>25.07.2023 17:51:19</t>
  </si>
  <si>
    <t>25.07.2023 17:51:21</t>
  </si>
  <si>
    <t>25.07.2023 17:51:22</t>
  </si>
  <si>
    <t>25.07.2023 17:52:25</t>
  </si>
  <si>
    <t>25.07.2023 17:52:27</t>
  </si>
  <si>
    <t>25.07.2023 17:52:28</t>
  </si>
  <si>
    <t>25.07.2023 17:52:30</t>
  </si>
  <si>
    <t>25.07.2023 17:52:31</t>
  </si>
  <si>
    <t>25.07.2023 17:52:54</t>
  </si>
  <si>
    <t>25.07.2023 17:52:55</t>
  </si>
  <si>
    <t>25.07.2023 17:52:57</t>
  </si>
  <si>
    <t>25.07.2023 17:52:58</t>
  </si>
  <si>
    <t>25.07.2023 17:53:00</t>
  </si>
  <si>
    <t>25.07.2023 17:53:01</t>
  </si>
  <si>
    <t>25.07.2023 17:53:03</t>
  </si>
  <si>
    <t>25.07.2023 17:53:04</t>
  </si>
  <si>
    <t>25.07.2023 17:53:10</t>
  </si>
  <si>
    <t>25.07.2023 17:53:12</t>
  </si>
  <si>
    <t>25.07.2023 17:53:13</t>
  </si>
  <si>
    <t>25.07.2023 17:53:15</t>
  </si>
  <si>
    <t>25.07.2023 17:53:16</t>
  </si>
  <si>
    <t>25.07.2023 17:55:24</t>
  </si>
  <si>
    <t>25.07.2023 17:55:25</t>
  </si>
  <si>
    <t>25.07.2023 17:55:27</t>
  </si>
  <si>
    <t>25.07.2023 17:55:28</t>
  </si>
  <si>
    <t>25.07.2023 17:55:30</t>
  </si>
  <si>
    <t>25.07.2023 17:55:31</t>
  </si>
  <si>
    <t>25.07.2023 17:55:33</t>
  </si>
  <si>
    <t>25.07.2023 17:55:34</t>
  </si>
  <si>
    <t>25.07.2023 17:55:36</t>
  </si>
  <si>
    <t>25.07.2023 17:57:55</t>
  </si>
  <si>
    <t>25.07.2023 17:57:57</t>
  </si>
  <si>
    <t>25.07.2023 17:57:58</t>
  </si>
  <si>
    <t>25.07.2023 17:58:00</t>
  </si>
  <si>
    <t>25.07.2023 17:58:01</t>
  </si>
  <si>
    <t>25.07.2023 17:58:03</t>
  </si>
  <si>
    <t>25.07.2023 17:59:10</t>
  </si>
  <si>
    <t>25.07.2023 17:59:12</t>
  </si>
  <si>
    <t>25.07.2023 17:59:13</t>
  </si>
  <si>
    <t>25.07.2023 17:59:15</t>
  </si>
  <si>
    <t>25.07.2023 17:59:16</t>
  </si>
  <si>
    <t>25.07.2023 17:59:18</t>
  </si>
  <si>
    <t>25.07.2023 17:59:19</t>
  </si>
  <si>
    <t>25.07.2023 17:59:25</t>
  </si>
  <si>
    <t>25.07.2023 17:59:27</t>
  </si>
  <si>
    <t>25.07.2023 17:59:28</t>
  </si>
  <si>
    <t>25.07.2023 17:59:30</t>
  </si>
  <si>
    <t>25.07.2023 17:59:31</t>
  </si>
  <si>
    <t>25.07.2023 17:59:33</t>
  </si>
  <si>
    <t>25.07.2023 18:01:27</t>
  </si>
  <si>
    <t>25.07.2023 18:01:28</t>
  </si>
  <si>
    <t>25.07.2023 18:01:30</t>
  </si>
  <si>
    <t>25.07.2023 18:01:31</t>
  </si>
  <si>
    <t>25.07.2023 18:01:33</t>
  </si>
  <si>
    <t>25.07.2023 18:01:34</t>
  </si>
  <si>
    <t>25.07.2023 18:02:16</t>
  </si>
  <si>
    <t>25.07.2023 18:02:18</t>
  </si>
  <si>
    <t>25.07.2023 18:02:19</t>
  </si>
  <si>
    <t>25.07.2023 18:02:21</t>
  </si>
  <si>
    <t>25.07.2023 18:02:22</t>
  </si>
  <si>
    <t>25.07.2023 18:02:43</t>
  </si>
  <si>
    <t>25.07.2023 18:02:45</t>
  </si>
  <si>
    <t>25.07.2023 18:02:46</t>
  </si>
  <si>
    <t>25.07.2023 18:02:48</t>
  </si>
  <si>
    <t>25.07.2023 18:03:36</t>
  </si>
  <si>
    <t>25.07.2023 18:03:37</t>
  </si>
  <si>
    <t>25.07.2023 18:03:39</t>
  </si>
  <si>
    <t>25.07.2023 18:03:40</t>
  </si>
  <si>
    <t>25.07.2023 18:03:42</t>
  </si>
  <si>
    <t>25.07.2023 18:03:43</t>
  </si>
  <si>
    <t>25.07.2023 18:03:46</t>
  </si>
  <si>
    <t>25.07.2023 18:03:48</t>
  </si>
  <si>
    <t>25.07.2023 18:03:49</t>
  </si>
  <si>
    <t>25.07.2023 18:03:51</t>
  </si>
  <si>
    <t>25.07.2023 18:03:52</t>
  </si>
  <si>
    <t>25.07.2023 18:03:54</t>
  </si>
  <si>
    <t>25.07.2023 18:05:36</t>
  </si>
  <si>
    <t>25.07.2023 18:05:37</t>
  </si>
  <si>
    <t>25.07.2023 18:05:38</t>
  </si>
  <si>
    <t>25.07.2023 18:05:40</t>
  </si>
  <si>
    <t>25.07.2023 18:05:41</t>
  </si>
  <si>
    <t>25.07.2023 18:05:52</t>
  </si>
  <si>
    <t>25.07.2023 18:05:53</t>
  </si>
  <si>
    <t>25.07.2023 18:05:55</t>
  </si>
  <si>
    <t>25.07.2023 18:05:56</t>
  </si>
  <si>
    <t>25.07.2023 18:05:58</t>
  </si>
  <si>
    <t>25.07.2023 18:05:59</t>
  </si>
  <si>
    <t>25.07.2023 18:06:01</t>
  </si>
  <si>
    <t>25.07.2023 18:06:02</t>
  </si>
  <si>
    <t>25.07.2023 18:06:04</t>
  </si>
  <si>
    <t>25.07.2023 18:06:46</t>
  </si>
  <si>
    <t>25.07.2023 18:06:47</t>
  </si>
  <si>
    <t>25.07.2023 18:06:49</t>
  </si>
  <si>
    <t>25.07.2023 18:06:50</t>
  </si>
  <si>
    <t>25.07.2023 18:06:52</t>
  </si>
  <si>
    <t>25.07.2023 18:06:53</t>
  </si>
  <si>
    <t>25.07.2023 18:09:05</t>
  </si>
  <si>
    <t>25.07.2023 18:09:07</t>
  </si>
  <si>
    <t>25.07.2023 18:09:08</t>
  </si>
  <si>
    <t>25.07.2023 18:09:10</t>
  </si>
  <si>
    <t>25.07.2023 18:09:14</t>
  </si>
  <si>
    <t>25.07.2023 18:09:16</t>
  </si>
  <si>
    <t>25.07.2023 18:09:17</t>
  </si>
  <si>
    <t>25.07.2023 18:09:19</t>
  </si>
  <si>
    <t>25.07.2023 18:09:20</t>
  </si>
  <si>
    <t>25.07.2023 18:09:23</t>
  </si>
  <si>
    <t>25.07.2023 18:09:25</t>
  </si>
  <si>
    <t>25.07.2023 18:09:26</t>
  </si>
  <si>
    <t>25.07.2023 18:11:13</t>
  </si>
  <si>
    <t>25.07.2023 18:11:14</t>
  </si>
  <si>
    <t>25.07.2023 18:11:16</t>
  </si>
  <si>
    <t>25.07.2023 18:11:17</t>
  </si>
  <si>
    <t>25.07.2023 18:11:19</t>
  </si>
  <si>
    <t>25.07.2023 18:11:20</t>
  </si>
  <si>
    <t>25.07.2023 18:11:22</t>
  </si>
  <si>
    <t>25.07.2023 18:11:23</t>
  </si>
  <si>
    <t>25.07.2023 18:11:25</t>
  </si>
  <si>
    <t>25.07.2023 18:11:26</t>
  </si>
  <si>
    <t>25.07.2023 18:11:28</t>
  </si>
  <si>
    <t>25.07.2023 18:12:19</t>
  </si>
  <si>
    <t>25.07.2023 18:12:20</t>
  </si>
  <si>
    <t>25.07.2023 18:12:22</t>
  </si>
  <si>
    <t>25.07.2023 18:12:23</t>
  </si>
  <si>
    <t>25.07.2023 18:12:26</t>
  </si>
  <si>
    <t>25.07.2023 18:12:28</t>
  </si>
  <si>
    <t>25.07.2023 18:12:29</t>
  </si>
  <si>
    <t>25.07.2023 18:13:11</t>
  </si>
  <si>
    <t>25.07.2023 18:13:14</t>
  </si>
  <si>
    <t>25.07.2023 18:13:16</t>
  </si>
  <si>
    <t>25.07.2023 18:13:17</t>
  </si>
  <si>
    <t>25.07.2023 18:13:19</t>
  </si>
  <si>
    <t>25.07.2023 18:13:20</t>
  </si>
  <si>
    <t>25.07.2023 18:13:22</t>
  </si>
  <si>
    <t>25.07.2023 18:14:37</t>
  </si>
  <si>
    <t>25.07.2023 18:14:38</t>
  </si>
  <si>
    <t>25.07.2023 18:14:40</t>
  </si>
  <si>
    <t>25.07.2023 18:14:41</t>
  </si>
  <si>
    <t>25.07.2023 18:14:43</t>
  </si>
  <si>
    <t>25.07.2023 18:14:44</t>
  </si>
  <si>
    <t>25.07.2023 18:14:46</t>
  </si>
  <si>
    <t>25.07.2023 18:14:47</t>
  </si>
  <si>
    <t>25.07.2023 18:14:49</t>
  </si>
  <si>
    <t>25.07.2023 18:14:50</t>
  </si>
  <si>
    <t>25.07.2023 18:14:55</t>
  </si>
  <si>
    <t>25.07.2023 18:14:56</t>
  </si>
  <si>
    <t>25.07.2023 18:14:58</t>
  </si>
  <si>
    <t>25.07.2023 18:14:59</t>
  </si>
  <si>
    <t>25.07.2023 18:15:01</t>
  </si>
  <si>
    <t>25.07.2023 18:15:02</t>
  </si>
  <si>
    <t>25.07.2023 18:15:04</t>
  </si>
  <si>
    <t>25.07.2023 18:17:37</t>
  </si>
  <si>
    <t>25.07.2023 18:17:38</t>
  </si>
  <si>
    <t>25.07.2023 18:17:40</t>
  </si>
  <si>
    <t>25.07.2023 18:17:41</t>
  </si>
  <si>
    <t>25.07.2023 18:17:52</t>
  </si>
  <si>
    <t>25.07.2023 18:17:53</t>
  </si>
  <si>
    <t>25.07.2023 18:17:55</t>
  </si>
  <si>
    <t>25.07.2023 18:17:56</t>
  </si>
  <si>
    <t>25.07.2023 18:17:58</t>
  </si>
  <si>
    <t>25.07.2023 18:19:35</t>
  </si>
  <si>
    <t>25.07.2023 18:19:37</t>
  </si>
  <si>
    <t>25.07.2023 18:19:38</t>
  </si>
  <si>
    <t>25.07.2023 18:19:40</t>
  </si>
  <si>
    <t>25.07.2023 18:19:41</t>
  </si>
  <si>
    <t>25.07.2023 18:21:40</t>
  </si>
  <si>
    <t>25.07.2023 18:21:41</t>
  </si>
  <si>
    <t>25.07.2023 18:21:43</t>
  </si>
  <si>
    <t>25.07.2023 18:21:44</t>
  </si>
  <si>
    <t>25.07.2023 18:21:46</t>
  </si>
  <si>
    <t>25.07.2023 18:21:47</t>
  </si>
  <si>
    <t>25.07.2023 18:21:49</t>
  </si>
  <si>
    <t>25.07.2023 18:22:14</t>
  </si>
  <si>
    <t>25.07.2023 18:22:16</t>
  </si>
  <si>
    <t>25.07.2023 18:22:17</t>
  </si>
  <si>
    <t>25.07.2023 18:22:19</t>
  </si>
  <si>
    <t>25.07.2023 18:22:20</t>
  </si>
  <si>
    <t>25.07.2023 18:23:52</t>
  </si>
  <si>
    <t>25.07.2023 18:23:53</t>
  </si>
  <si>
    <t>25.07.2023 18:23:55</t>
  </si>
  <si>
    <t>25.07.2023 18:23:56</t>
  </si>
  <si>
    <t>25.07.2023 18:23:58</t>
  </si>
  <si>
    <t>25.07.2023 18:23:59</t>
  </si>
  <si>
    <t>25.07.2023 18:25:49</t>
  </si>
  <si>
    <t>25.07.2023 18:25:50</t>
  </si>
  <si>
    <t>25.07.2023 18:25:52</t>
  </si>
  <si>
    <t>25.07.2023 18:25:53</t>
  </si>
  <si>
    <t>25.07.2023 18:25:55</t>
  </si>
  <si>
    <t>25.07.2023 18:26:37</t>
  </si>
  <si>
    <t>25.07.2023 18:26:38</t>
  </si>
  <si>
    <t>25.07.2023 18:26:40</t>
  </si>
  <si>
    <t>25.07.2023 18:26:41</t>
  </si>
  <si>
    <t>25.07.2023 18:26:43</t>
  </si>
  <si>
    <t>25.07.2023 18:26:44</t>
  </si>
  <si>
    <t>25.07.2023 18:26:46</t>
  </si>
  <si>
    <t>25.07.2023 18:27:01</t>
  </si>
  <si>
    <t>25.07.2023 18:27:02</t>
  </si>
  <si>
    <t>25.07.2023 18:27:04</t>
  </si>
  <si>
    <t>25.07.2023 18:27:07</t>
  </si>
  <si>
    <t>25.07.2023 18:27:08</t>
  </si>
  <si>
    <t>25.07.2023 18:27:10</t>
  </si>
  <si>
    <t>25.07.2023 18:29:50</t>
  </si>
  <si>
    <t>25.07.2023 18:29:52</t>
  </si>
  <si>
    <t>25.07.2023 18:29:53</t>
  </si>
  <si>
    <t>25.07.2023 18:29:55</t>
  </si>
  <si>
    <t>25.07.2023 18:29:56</t>
  </si>
  <si>
    <t>25.07.2023 18:29:58</t>
  </si>
  <si>
    <t>25.07.2023 18:29:59</t>
  </si>
  <si>
    <t>25.07.2023 18:32:05</t>
  </si>
  <si>
    <t>25.07.2023 18:32:07</t>
  </si>
  <si>
    <t>25.07.2023 18:32:08</t>
  </si>
  <si>
    <t>25.07.2023 18:32:10</t>
  </si>
  <si>
    <t>25.07.2023 18:32:11</t>
  </si>
  <si>
    <t>25.07.2023 18:33:52</t>
  </si>
  <si>
    <t>25.07.2023 18:33:53</t>
  </si>
  <si>
    <t>25.07.2023 18:33:55</t>
  </si>
  <si>
    <t>25.07.2023 18:33:56</t>
  </si>
  <si>
    <t>25.07.2023 18:33:58</t>
  </si>
  <si>
    <t>25.07.2023 18:33:59</t>
  </si>
  <si>
    <t>25.07.2023 18:34:01</t>
  </si>
  <si>
    <t>25.07.2023 18:34:02</t>
  </si>
  <si>
    <t>25.07.2023 18:34:08</t>
  </si>
  <si>
    <t>25.07.2023 18:34:10</t>
  </si>
  <si>
    <t>25.07.2023 18:34:11</t>
  </si>
  <si>
    <t>25.07.2023 18:34:14</t>
  </si>
  <si>
    <t>25.07.2023 18:34:16</t>
  </si>
  <si>
    <t>25.07.2023 18:34:34</t>
  </si>
  <si>
    <t>25.07.2023 18:34:35</t>
  </si>
  <si>
    <t>25.07.2023 18:34:37</t>
  </si>
  <si>
    <t>25.07.2023 18:34:38</t>
  </si>
  <si>
    <t>25.07.2023 18:34:40</t>
  </si>
  <si>
    <t>25.07.2023 18:34:41</t>
  </si>
  <si>
    <t>25.07.2023 18:35:07</t>
  </si>
  <si>
    <t>25.07.2023 18:35:08</t>
  </si>
  <si>
    <t>25.07.2023 18:35:10</t>
  </si>
  <si>
    <t>25.07.2023 18:35:11</t>
  </si>
  <si>
    <t>25.07.2023 18:35:13</t>
  </si>
  <si>
    <t>25.07.2023 18:35:14</t>
  </si>
  <si>
    <t>25.07.2023 18:35:16</t>
  </si>
  <si>
    <t>25.07.2023 18:35:35</t>
  </si>
  <si>
    <t>25.07.2023 18:35:37</t>
  </si>
  <si>
    <t>25.07.2023 18:35:38</t>
  </si>
  <si>
    <t>25.07.2023 18:35:40</t>
  </si>
  <si>
    <t>25.07.2023 18:35:41</t>
  </si>
  <si>
    <t>25.07.2023 18:35:43</t>
  </si>
  <si>
    <t>25.07.2023 18:36:17</t>
  </si>
  <si>
    <t>25.07.2023 18:36:19</t>
  </si>
  <si>
    <t>25.07.2023 18:36:20</t>
  </si>
  <si>
    <t>25.07.2023 18:36:22</t>
  </si>
  <si>
    <t>25.07.2023 18:36:23</t>
  </si>
  <si>
    <t>25.07.2023 18:36:58</t>
  </si>
  <si>
    <t>25.07.2023 18:36:59</t>
  </si>
  <si>
    <t>25.07.2023 18:37:01</t>
  </si>
  <si>
    <t>25.07.2023 18:37:02</t>
  </si>
  <si>
    <t>25.07.2023 18:37:04</t>
  </si>
  <si>
    <t>25.07.2023 18:37:07</t>
  </si>
  <si>
    <t>25.07.2023 18:37:08</t>
  </si>
  <si>
    <t>25.07.2023 18:37:10</t>
  </si>
  <si>
    <t>25.07.2023 18:37:11</t>
  </si>
  <si>
    <t>25.07.2023 18:37:13</t>
  </si>
  <si>
    <t>25.07.2023 18:38:16</t>
  </si>
  <si>
    <t>25.07.2023 18:38:17</t>
  </si>
  <si>
    <t>25.07.2023 18:38:19</t>
  </si>
  <si>
    <t>25.07.2023 18:38:20</t>
  </si>
  <si>
    <t>25.07.2023 18:38:22</t>
  </si>
  <si>
    <t>25.07.2023 18:38:23</t>
  </si>
  <si>
    <t>25.07.2023 18:38:25</t>
  </si>
  <si>
    <t>25.07.2023 18:39:11</t>
  </si>
  <si>
    <t>25.07.2023 18:39:12</t>
  </si>
  <si>
    <t>25.07.2023 18:39:14</t>
  </si>
  <si>
    <t>25.07.2023 18:39:15</t>
  </si>
  <si>
    <t>25.07.2023 18:42:17</t>
  </si>
  <si>
    <t>25.07.2023 18:42:18</t>
  </si>
  <si>
    <t>25.07.2023 18:42:20</t>
  </si>
  <si>
    <t>25.07.2023 18:42:21</t>
  </si>
  <si>
    <t>25.07.2023 18:42:23</t>
  </si>
  <si>
    <t>25.07.2023 18:44:44</t>
  </si>
  <si>
    <t>25.07.2023 18:44:45</t>
  </si>
  <si>
    <t>25.07.2023 18:44:47</t>
  </si>
  <si>
    <t>25.07.2023 18:44:48</t>
  </si>
  <si>
    <t>25.07.2023 18:44:51</t>
  </si>
  <si>
    <t>25.07.2023 18:45:15</t>
  </si>
  <si>
    <t>25.07.2023 18:45:17</t>
  </si>
  <si>
    <t>25.07.2023 18:45:18</t>
  </si>
  <si>
    <t>25.07.2023 18:45:20</t>
  </si>
  <si>
    <t>25.07.2023 18:45:21</t>
  </si>
  <si>
    <t>25.07.2023 18:45:23</t>
  </si>
  <si>
    <t>25.07.2023 18:45:24</t>
  </si>
  <si>
    <t>25.07.2023 18:47:27</t>
  </si>
  <si>
    <t>25.07.2023 18:47:32</t>
  </si>
  <si>
    <t>25.07.2023 18:47:33</t>
  </si>
  <si>
    <t>25.07.2023 18:47:35</t>
  </si>
  <si>
    <t>25.07.2023 18:47:38</t>
  </si>
  <si>
    <t>25.07.2023 18:47:44</t>
  </si>
  <si>
    <t>25.07.2023 18:47:45</t>
  </si>
  <si>
    <t>25.07.2023 18:47:47</t>
  </si>
  <si>
    <t>25.07.2023 18:47:48</t>
  </si>
  <si>
    <t>25.07.2023 18:47:50</t>
  </si>
  <si>
    <t>25.07.2023 18:47:57</t>
  </si>
  <si>
    <t>25.07.2023 18:48:04</t>
  </si>
  <si>
    <t>25.07.2023 18:48:05</t>
  </si>
  <si>
    <t>25.07.2023 18:48:06</t>
  </si>
  <si>
    <t>25.07.2023 18:48:08</t>
  </si>
  <si>
    <t>25.07.2023 18:48:09</t>
  </si>
  <si>
    <t>25.07.2023 18:48:12</t>
  </si>
  <si>
    <t>25.07.2023 18:48:14</t>
  </si>
  <si>
    <t>25.07.2023 18:48:15</t>
  </si>
  <si>
    <t>25.07.2023 18:48:17</t>
  </si>
  <si>
    <t>25.07.2023 18:48:18</t>
  </si>
  <si>
    <t>25.07.2023 18:48:30</t>
  </si>
  <si>
    <t>25.07.2023 18:48:33</t>
  </si>
  <si>
    <t>25.07.2023 18:48:35</t>
  </si>
  <si>
    <t>25.07.2023 18:48:36</t>
  </si>
  <si>
    <t>25.07.2023 18:48:38</t>
  </si>
  <si>
    <t>25.07.2023 18:48:39</t>
  </si>
  <si>
    <t>25.07.2023 18:48:41</t>
  </si>
  <si>
    <t>25.07.2023 18:48:42</t>
  </si>
  <si>
    <t>25.07.2023 18:49:41</t>
  </si>
  <si>
    <t>25.07.2023 18:53:33</t>
  </si>
  <si>
    <t>25.07.2023 18:53:35</t>
  </si>
  <si>
    <t>25.07.2023 18:53:36</t>
  </si>
  <si>
    <t>25.07.2023 18:53:38</t>
  </si>
  <si>
    <t>25.07.2023 18:53:39</t>
  </si>
  <si>
    <t>25.07.2023 18:57:38</t>
  </si>
  <si>
    <t>25.07.2023 18:57:39</t>
  </si>
  <si>
    <t>25.07.2023 18:57:41</t>
  </si>
  <si>
    <t>25.07.2023 18:57:42</t>
  </si>
  <si>
    <t>25.07.2023 18:57:44</t>
  </si>
  <si>
    <t>25.07.2023 18:58:00</t>
  </si>
  <si>
    <t>25.07.2023 18:58:02</t>
  </si>
  <si>
    <t>25.07.2023 18:58:03</t>
  </si>
  <si>
    <t>25.07.2023 18:58:05</t>
  </si>
  <si>
    <t>25.07.2023 18:58:06</t>
  </si>
  <si>
    <t>25.07.2023 18:59:30</t>
  </si>
  <si>
    <t>25.07.2023 18:59:32</t>
  </si>
  <si>
    <t>25.07.2023 18:59:33</t>
  </si>
  <si>
    <t>25.07.2023 18:59:35</t>
  </si>
  <si>
    <t>25.07.2023 18:59:36</t>
  </si>
  <si>
    <t>25.07.2023 18:59:38</t>
  </si>
  <si>
    <t>25.07.2023 18:59:39</t>
  </si>
  <si>
    <t>25.07.2023 18:59:41</t>
  </si>
  <si>
    <t>25.07.2023 18:59:42</t>
  </si>
  <si>
    <t>25.07.2023 18:59:44</t>
  </si>
  <si>
    <t>25.07.2023 18:59:45</t>
  </si>
  <si>
    <t>25.07.2023 19:01:30</t>
  </si>
  <si>
    <t>25.07.2023 19:01:33</t>
  </si>
  <si>
    <t>25.07.2023 19:01:35</t>
  </si>
  <si>
    <t>25.07.2023 19:01:36</t>
  </si>
  <si>
    <t>25.07.2023 19:01:38</t>
  </si>
  <si>
    <t>25.07.2023 19:01:39</t>
  </si>
  <si>
    <t>25.07.2023 19:01:41</t>
  </si>
  <si>
    <t>25.07.2023 19:01:42</t>
  </si>
  <si>
    <t>25.07.2023 19:01:44</t>
  </si>
  <si>
    <t>25.07.2023 19:03:05</t>
  </si>
  <si>
    <t>25.07.2023 19:03:06</t>
  </si>
  <si>
    <t>25.07.2023 19:03:29</t>
  </si>
  <si>
    <t>25.07.2023 19:03:30</t>
  </si>
  <si>
    <t>25.07.2023 19:03:32</t>
  </si>
  <si>
    <t>25.07.2023 19:03:33</t>
  </si>
  <si>
    <t>25.07.2023 19:03:35</t>
  </si>
  <si>
    <t>25.07.2023 19:04:35</t>
  </si>
  <si>
    <t>25.07.2023 19:04:38</t>
  </si>
  <si>
    <t>25.07.2023 19:04:39</t>
  </si>
  <si>
    <t>25.07.2023 19:04:41</t>
  </si>
  <si>
    <t>25.07.2023 19:04:42</t>
  </si>
  <si>
    <t>25.07.2023 19:04:45</t>
  </si>
  <si>
    <t>25.07.2023 19:04:48</t>
  </si>
  <si>
    <t>25.07.2023 19:04:50</t>
  </si>
  <si>
    <t>25.07.2023 19:04:51</t>
  </si>
  <si>
    <t>25.07.2023 19:04:53</t>
  </si>
  <si>
    <t>25.07.2023 19:05:35</t>
  </si>
  <si>
    <t>25.07.2023 19:05:36</t>
  </si>
  <si>
    <t>25.07.2023 19:05:39</t>
  </si>
  <si>
    <t>25.07.2023 19:05:41</t>
  </si>
  <si>
    <t>25.07.2023 19:05:42</t>
  </si>
  <si>
    <t>25.07.2023 19:08:45</t>
  </si>
  <si>
    <t>25.07.2023 19:08:47</t>
  </si>
  <si>
    <t>25.07.2023 19:08:48</t>
  </si>
  <si>
    <t>25.07.2023 19:08:50</t>
  </si>
  <si>
    <t>25.07.2023 19:08:51</t>
  </si>
  <si>
    <t>25.07.2023 19:08:53</t>
  </si>
  <si>
    <t>25.07.2023 19:08:54</t>
  </si>
  <si>
    <t>25.07.2023 19:09:39</t>
  </si>
  <si>
    <t>25.07.2023 19:09:41</t>
  </si>
  <si>
    <t>25.07.2023 19:09:42</t>
  </si>
  <si>
    <t>25.07.2023 19:09:44</t>
  </si>
  <si>
    <t>25.07.2023 19:09:45</t>
  </si>
  <si>
    <t>25.07.2023 19:09:47</t>
  </si>
  <si>
    <t>25.07.2023 19:10:03</t>
  </si>
  <si>
    <t>25.07.2023 19:10:05</t>
  </si>
  <si>
    <t>25.07.2023 19:10:06</t>
  </si>
  <si>
    <t>25.07.2023 19:10:08</t>
  </si>
  <si>
    <t>25.07.2023 19:10:09</t>
  </si>
  <si>
    <t>25.07.2023 19:10:11</t>
  </si>
  <si>
    <t>25.07.2023 19:13:33</t>
  </si>
  <si>
    <t>25.07.2023 19:13:35</t>
  </si>
  <si>
    <t>25.07.2023 19:13:36</t>
  </si>
  <si>
    <t>25.07.2023 19:13:38</t>
  </si>
  <si>
    <t>25.07.2023 19:14:24</t>
  </si>
  <si>
    <t>25.07.2023 19:14:26</t>
  </si>
  <si>
    <t>25.07.2023 19:14:27</t>
  </si>
  <si>
    <t>25.07.2023 19:14:29</t>
  </si>
  <si>
    <t>25.07.2023 19:14:30</t>
  </si>
  <si>
    <t>25.07.2023 19:14:32</t>
  </si>
  <si>
    <t>25.07.2023 19:14:35</t>
  </si>
  <si>
    <t>25.07.2023 19:14:36</t>
  </si>
  <si>
    <t>25.07.2023 19:14:38</t>
  </si>
  <si>
    <t>25.07.2023 19:14:39</t>
  </si>
  <si>
    <t>25.07.2023 19:14:41</t>
  </si>
  <si>
    <t>25.07.2023 19:14:42</t>
  </si>
  <si>
    <t>25.07.2023 19:15:20</t>
  </si>
  <si>
    <t>25.07.2023 19:15:21</t>
  </si>
  <si>
    <t>25.07.2023 19:15:23</t>
  </si>
  <si>
    <t>25.07.2023 19:15:24</t>
  </si>
  <si>
    <t>25.07.2023 19:15:26</t>
  </si>
  <si>
    <t>25.07.2023 19:15:27</t>
  </si>
  <si>
    <t>25.07.2023 19:15:29</t>
  </si>
  <si>
    <t>25.07.2023 19:15:30</t>
  </si>
  <si>
    <t>25.07.2023 19:20:56</t>
  </si>
  <si>
    <t>25.07.2023 19:20:57</t>
  </si>
  <si>
    <t>25.07.2023 19:20:59</t>
  </si>
  <si>
    <t>25.07.2023 19:21:00</t>
  </si>
  <si>
    <t>25.07.2023 19:21:02</t>
  </si>
  <si>
    <t>25.07.2023 19:24:03</t>
  </si>
  <si>
    <t>25.07.2023 19:24:05</t>
  </si>
  <si>
    <t>25.07.2023 19:24:06</t>
  </si>
  <si>
    <t>25.07.2023 19:24:08</t>
  </si>
  <si>
    <t>25.07.2023 19:24:09</t>
  </si>
  <si>
    <t>25.07.2023 19:24:11</t>
  </si>
  <si>
    <t>25.07.2023 19:24:14</t>
  </si>
  <si>
    <t>25.07.2023 19:24:32</t>
  </si>
  <si>
    <t>25.07.2023 19:24:33</t>
  </si>
  <si>
    <t>25.07.2023 19:24:35</t>
  </si>
  <si>
    <t>25.07.2023 19:24:36</t>
  </si>
  <si>
    <t>25.07.2023 19:24:38</t>
  </si>
  <si>
    <t>25.07.2023 19:24:39</t>
  </si>
  <si>
    <t>25.07.2023 19:26:09</t>
  </si>
  <si>
    <t>25.07.2023 19:26:11</t>
  </si>
  <si>
    <t>25.07.2023 19:26:12</t>
  </si>
  <si>
    <t>25.07.2023 19:26:14</t>
  </si>
  <si>
    <t>25.07.2023 19:26:15</t>
  </si>
  <si>
    <t>25.07.2023 19:26:44</t>
  </si>
  <si>
    <t>25.07.2023 19:26:47</t>
  </si>
  <si>
    <t>25.07.2023 19:26:48</t>
  </si>
  <si>
    <t>25.07.2023 19:26:50</t>
  </si>
  <si>
    <t>25.07.2023 19:26:51</t>
  </si>
  <si>
    <t>25.07.2023 19:26:53</t>
  </si>
  <si>
    <t>25.07.2023 19:29:21</t>
  </si>
  <si>
    <t>25.07.2023 19:29:23</t>
  </si>
  <si>
    <t>25.07.2023 19:29:24</t>
  </si>
  <si>
    <t>25.07.2023 19:29:26</t>
  </si>
  <si>
    <t>25.07.2023 19:29:27</t>
  </si>
  <si>
    <t>25.07.2023 19:29:29</t>
  </si>
  <si>
    <t>25.07.2023 19:29:30</t>
  </si>
  <si>
    <t>25.07.2023 19:30:35</t>
  </si>
  <si>
    <t>25.07.2023 19:30:36</t>
  </si>
  <si>
    <t>25.07.2023 19:30:38</t>
  </si>
  <si>
    <t>25.07.2023 19:30:39</t>
  </si>
  <si>
    <t>25.07.2023 19:30:41</t>
  </si>
  <si>
    <t>25.07.2023 19:31:03</t>
  </si>
  <si>
    <t>25.07.2023 19:31:05</t>
  </si>
  <si>
    <t>25.07.2023 19:31:06</t>
  </si>
  <si>
    <t>25.07.2023 19:31:08</t>
  </si>
  <si>
    <t>25.07.2023 19:31:09</t>
  </si>
  <si>
    <t>25.07.2023 19:32:15</t>
  </si>
  <si>
    <t>25.07.2023 19:32:18</t>
  </si>
  <si>
    <t>25.07.2023 19:32:20</t>
  </si>
  <si>
    <t>25.07.2023 19:32:21</t>
  </si>
  <si>
    <t>25.07.2023 19:32:23</t>
  </si>
  <si>
    <t>25.07.2023 19:32:24</t>
  </si>
  <si>
    <t>25.07.2023 19:33:33</t>
  </si>
  <si>
    <t>25.07.2023 19:33:35</t>
  </si>
  <si>
    <t>25.07.2023 19:33:36</t>
  </si>
  <si>
    <t>25.07.2023 19:33:38</t>
  </si>
  <si>
    <t>25.07.2023 19:33:39</t>
  </si>
  <si>
    <t>25.07.2023 19:33:54</t>
  </si>
  <si>
    <t>25.07.2023 19:33:56</t>
  </si>
  <si>
    <t>25.07.2023 19:33:57</t>
  </si>
  <si>
    <t>25.07.2023 19:33:59</t>
  </si>
  <si>
    <t>25.07.2023 19:34:00</t>
  </si>
  <si>
    <t>25.07.2023 19:34:02</t>
  </si>
  <si>
    <t>25.07.2023 19:36:06</t>
  </si>
  <si>
    <t>25.07.2023 19:36:08</t>
  </si>
  <si>
    <t>25.07.2023 19:36:09</t>
  </si>
  <si>
    <t>25.07.2023 19:36:11</t>
  </si>
  <si>
    <t>25.07.2023 19:37:42</t>
  </si>
  <si>
    <t>25.07.2023 19:37:44</t>
  </si>
  <si>
    <t>25.07.2023 19:37:45</t>
  </si>
  <si>
    <t>25.07.2023 19:37:47</t>
  </si>
  <si>
    <t>25.07.2023 19:37:48</t>
  </si>
  <si>
    <t>25.07.2023 19:39:56</t>
  </si>
  <si>
    <t>25.07.2023 19:39:57</t>
  </si>
  <si>
    <t>25.07.2023 19:39:59</t>
  </si>
  <si>
    <t>25.07.2023 19:40:00</t>
  </si>
  <si>
    <t>25.07.2023 19:40:02</t>
  </si>
  <si>
    <t>25.07.2023 19:40:03</t>
  </si>
  <si>
    <t>25.07.2023 19:40:29</t>
  </si>
  <si>
    <t>25.07.2023 19:40:30</t>
  </si>
  <si>
    <t>25.07.2023 19:40:32</t>
  </si>
  <si>
    <t>25.07.2023 19:40:33</t>
  </si>
  <si>
    <t>25.07.2023 19:40:35</t>
  </si>
  <si>
    <t>25.07.2023 19:40:36</t>
  </si>
  <si>
    <t>25.07.2023 19:43:45</t>
  </si>
  <si>
    <t>25.07.2023 19:43:50</t>
  </si>
  <si>
    <t>25.07.2023 19:43:51</t>
  </si>
  <si>
    <t>25.07.2023 19:43:53</t>
  </si>
  <si>
    <t>25.07.2023 19:43:54</t>
  </si>
  <si>
    <t>25.07.2023 19:43:56</t>
  </si>
  <si>
    <t>25.07.2023 19:43:57</t>
  </si>
  <si>
    <t>25.07.2023 19:43:59</t>
  </si>
  <si>
    <t>25.07.2023 19:47:42</t>
  </si>
  <si>
    <t>25.07.2023 19:47:44</t>
  </si>
  <si>
    <t>25.07.2023 19:47:45</t>
  </si>
  <si>
    <t>25.07.2023 19:47:47</t>
  </si>
  <si>
    <t>25.07.2023 19:47:48</t>
  </si>
  <si>
    <t>25.07.2023 19:47:50</t>
  </si>
  <si>
    <t>25.07.2023 19:47:51</t>
  </si>
  <si>
    <t>25.07.2023 19:48:09</t>
  </si>
  <si>
    <t>25.07.2023 19:48:12</t>
  </si>
  <si>
    <t>25.07.2023 19:48:14</t>
  </si>
  <si>
    <t>25.07.2023 19:48:15</t>
  </si>
  <si>
    <t>25.07.2023 19:48:17</t>
  </si>
  <si>
    <t>25.07.2023 19:48:18</t>
  </si>
  <si>
    <t>25.07.2023 19:48:20</t>
  </si>
  <si>
    <t>25.07.2023 19:48:21</t>
  </si>
  <si>
    <t>25.07.2023 19:48:23</t>
  </si>
  <si>
    <t>25.07.2023 19:49:29</t>
  </si>
  <si>
    <t>25.07.2023 19:49:30</t>
  </si>
  <si>
    <t>25.07.2023 19:49:32</t>
  </si>
  <si>
    <t>25.07.2023 19:49:33</t>
  </si>
  <si>
    <t>25.07.2023 19:49:35</t>
  </si>
  <si>
    <t>25.07.2023 19:49:36</t>
  </si>
  <si>
    <t>25.07.2023 19:50:50</t>
  </si>
  <si>
    <t>25.07.2023 19:50:51</t>
  </si>
  <si>
    <t>25.07.2023 19:50:53</t>
  </si>
  <si>
    <t>25.07.2023 19:50:54</t>
  </si>
  <si>
    <t>25.07.2023 19:50:56</t>
  </si>
  <si>
    <t>25.07.2023 19:50:57</t>
  </si>
  <si>
    <t>25.07.2023 19:50:59</t>
  </si>
  <si>
    <t>25.07.2023 19:51:57</t>
  </si>
  <si>
    <t>25.07.2023 19:51:59</t>
  </si>
  <si>
    <t>25.07.2023 19:52:00</t>
  </si>
  <si>
    <t>25.07.2023 19:52:02</t>
  </si>
  <si>
    <t>25.07.2023 19:52:03</t>
  </si>
  <si>
    <t>25.07.2023 19:52:33</t>
  </si>
  <si>
    <t>25.07.2023 19:52:35</t>
  </si>
  <si>
    <t>25.07.2023 19:52:36</t>
  </si>
  <si>
    <t>25.07.2023 19:52:38</t>
  </si>
  <si>
    <t>25.07.2023 19:52:39</t>
  </si>
  <si>
    <t>25.07.2023 19:52:41</t>
  </si>
  <si>
    <t>25.07.2023 19:52:42</t>
  </si>
  <si>
    <t>25.07.2023 19:52:44</t>
  </si>
  <si>
    <t>25.07.2023 19:52:45</t>
  </si>
  <si>
    <t>25.07.2023 19:52:47</t>
  </si>
  <si>
    <t>25.07.2023 19:52:48</t>
  </si>
  <si>
    <t>25.07.2023 19:52:50</t>
  </si>
  <si>
    <t>25.07.2023 19:52:51</t>
  </si>
  <si>
    <t>25.07.2023 19:52:53</t>
  </si>
  <si>
    <t>25.07.2023 19:53:06</t>
  </si>
  <si>
    <t>25.07.2023 19:53:08</t>
  </si>
  <si>
    <t>25.07.2023 19:53:09</t>
  </si>
  <si>
    <t>25.07.2023 19:53:11</t>
  </si>
  <si>
    <t>25.07.2023 19:53:12</t>
  </si>
  <si>
    <t>25.07.2023 19:53:14</t>
  </si>
  <si>
    <t>25.07.2023 19:53:29</t>
  </si>
  <si>
    <t>25.07.2023 19:56:00</t>
  </si>
  <si>
    <t>25.07.2023 19:56:03</t>
  </si>
  <si>
    <t>25.07.2023 19:56:04</t>
  </si>
  <si>
    <t>25.07.2023 19:56:06</t>
  </si>
  <si>
    <t>25.07.2023 19:56:07</t>
  </si>
  <si>
    <t>25.07.2023 19:56:09</t>
  </si>
  <si>
    <t>25.07.2023 19:56:10</t>
  </si>
  <si>
    <t>25.07.2023 19:56:42</t>
  </si>
  <si>
    <t>25.07.2023 19:56:43</t>
  </si>
  <si>
    <t>25.07.2023 19:56:45</t>
  </si>
  <si>
    <t>25.07.2023 19:56:46</t>
  </si>
  <si>
    <t>25.07.2023 19:56:48</t>
  </si>
  <si>
    <t>25.07.2023 19:56:49</t>
  </si>
  <si>
    <t>25.07.2023 19:56:57</t>
  </si>
  <si>
    <t>25.07.2023 19:56:58</t>
  </si>
  <si>
    <t>25.07.2023 19:57:00</t>
  </si>
  <si>
    <t>25.07.2023 19:57:01</t>
  </si>
  <si>
    <t>25.07.2023 19:57:03</t>
  </si>
  <si>
    <t>25.07.2023 19:57:04</t>
  </si>
  <si>
    <t>25.07.2023 19:57:06</t>
  </si>
  <si>
    <t>25.07.2023 19:57:40</t>
  </si>
  <si>
    <t>25.07.2023 19:57:42</t>
  </si>
  <si>
    <t>25.07.2023 19:57:43</t>
  </si>
  <si>
    <t>25.07.2023 19:57:45</t>
  </si>
  <si>
    <t>25.07.2023 19:57:46</t>
  </si>
  <si>
    <t>25.07.2023 19:58:55</t>
  </si>
  <si>
    <t>25.07.2023 19:58:57</t>
  </si>
  <si>
    <t>25.07.2023 19:58:58</t>
  </si>
  <si>
    <t>25.07.2023 19:59:00</t>
  </si>
  <si>
    <t>25.07.2023 19:59:01</t>
  </si>
  <si>
    <t>25.07.2023 19:59:03</t>
  </si>
  <si>
    <t>25.07.2023 20:01:28</t>
  </si>
  <si>
    <t>25.07.2023 20:01:30</t>
  </si>
  <si>
    <t>25.07.2023 20:01:31</t>
  </si>
  <si>
    <t>25.07.2023 20:01:33</t>
  </si>
  <si>
    <t>25.07.2023 20:01:34</t>
  </si>
  <si>
    <t>25.07.2023 20:01:36</t>
  </si>
  <si>
    <t>25.07.2023 20:01:37</t>
  </si>
  <si>
    <t>25.07.2023 20:01:39</t>
  </si>
  <si>
    <t>25.07.2023 20:01:40</t>
  </si>
  <si>
    <t>25.07.2023 20:04:19</t>
  </si>
  <si>
    <t>25.07.2023 20:04:22</t>
  </si>
  <si>
    <t>25.07.2023 20:04:24</t>
  </si>
  <si>
    <t>25.07.2023 20:04:25</t>
  </si>
  <si>
    <t>25.07.2023 20:04:27</t>
  </si>
  <si>
    <t>25.07.2023 20:04:28</t>
  </si>
  <si>
    <t>25.07.2023 20:04:30</t>
  </si>
  <si>
    <t>25.07.2023 20:04:31</t>
  </si>
  <si>
    <t>25.07.2023 20:04:33</t>
  </si>
  <si>
    <t>25.07.2023 20:05:06</t>
  </si>
  <si>
    <t>25.07.2023 20:05:07</t>
  </si>
  <si>
    <t>25.07.2023 20:05:09</t>
  </si>
  <si>
    <t>25.07.2023 20:05:10</t>
  </si>
  <si>
    <t>25.07.2023 20:05:12</t>
  </si>
  <si>
    <t>25.07.2023 20:05:13</t>
  </si>
  <si>
    <t>25.07.2023 20:06:06</t>
  </si>
  <si>
    <t>25.07.2023 20:06:07</t>
  </si>
  <si>
    <t>25.07.2023 20:06:09</t>
  </si>
  <si>
    <t>25.07.2023 20:06:10</t>
  </si>
  <si>
    <t>25.07.2023 20:06:12</t>
  </si>
  <si>
    <t>25.07.2023 20:06:36</t>
  </si>
  <si>
    <t>25.07.2023 20:06:37</t>
  </si>
  <si>
    <t>25.07.2023 20:06:39</t>
  </si>
  <si>
    <t>25.07.2023 20:06:40</t>
  </si>
  <si>
    <t>25.07.2023 20:06:42</t>
  </si>
  <si>
    <t>25.07.2023 20:06:43</t>
  </si>
  <si>
    <t>25.07.2023 20:07:12</t>
  </si>
  <si>
    <t>25.07.2023 20:07:13</t>
  </si>
  <si>
    <t>25.07.2023 20:07:15</t>
  </si>
  <si>
    <t>25.07.2023 20:07:16</t>
  </si>
  <si>
    <t>25.07.2023 20:07:18</t>
  </si>
  <si>
    <t>25.07.2023 20:08:55</t>
  </si>
  <si>
    <t>25.07.2023 20:08:57</t>
  </si>
  <si>
    <t>25.07.2023 20:08:58</t>
  </si>
  <si>
    <t>25.07.2023 20:09:00</t>
  </si>
  <si>
    <t>25.07.2023 20:09:45</t>
  </si>
  <si>
    <t>25.07.2023 20:09:58</t>
  </si>
  <si>
    <t>25.07.2023 20:10:00</t>
  </si>
  <si>
    <t>25.07.2023 20:10:01</t>
  </si>
  <si>
    <t>25.07.2023 20:10:03</t>
  </si>
  <si>
    <t>25.07.2023 20:10:04</t>
  </si>
  <si>
    <t>25.07.2023 20:10:15</t>
  </si>
  <si>
    <t>25.07.2023 20:11:43</t>
  </si>
  <si>
    <t>25.07.2023 20:11:45</t>
  </si>
  <si>
    <t>25.07.2023 20:11:48</t>
  </si>
  <si>
    <t>25.07.2023 20:11:49</t>
  </si>
  <si>
    <t>25.07.2023 20:11:51</t>
  </si>
  <si>
    <t>25.07.2023 20:11:52</t>
  </si>
  <si>
    <t>25.07.2023 20:11:54</t>
  </si>
  <si>
    <t>25.07.2023 20:12:33</t>
  </si>
  <si>
    <t>25.07.2023 20:12:34</t>
  </si>
  <si>
    <t>25.07.2023 20:12:36</t>
  </si>
  <si>
    <t>25.07.2023 20:12:37</t>
  </si>
  <si>
    <t>25.07.2023 20:12:39</t>
  </si>
  <si>
    <t>25.07.2023 20:12:40</t>
  </si>
  <si>
    <t>25.07.2023 20:15:30</t>
  </si>
  <si>
    <t>25.07.2023 20:15:31</t>
  </si>
  <si>
    <t>25.07.2023 20:15:33</t>
  </si>
  <si>
    <t>25.07.2023 20:15:34</t>
  </si>
  <si>
    <t>25.07.2023 20:15:36</t>
  </si>
  <si>
    <t>25.07.2023 20:18:19</t>
  </si>
  <si>
    <t>25.07.2023 20:18:21</t>
  </si>
  <si>
    <t>25.07.2023 20:18:22</t>
  </si>
  <si>
    <t>25.07.2023 20:18:24</t>
  </si>
  <si>
    <t>25.07.2023 20:18:25</t>
  </si>
  <si>
    <t>25.07.2023 20:18:27</t>
  </si>
  <si>
    <t>25.07.2023 20:18:28</t>
  </si>
  <si>
    <t>25.07.2023 20:18:40</t>
  </si>
  <si>
    <t>25.07.2023 20:18:42</t>
  </si>
  <si>
    <t>25.07.2023 20:18:43</t>
  </si>
  <si>
    <t>25.07.2023 20:18:45</t>
  </si>
  <si>
    <t>25.07.2023 20:18:46</t>
  </si>
  <si>
    <t>25.07.2023 20:18:48</t>
  </si>
  <si>
    <t>25.07.2023 20:18:49</t>
  </si>
  <si>
    <t>25.07.2023 20:20:19</t>
  </si>
  <si>
    <t>25.07.2023 20:20:21</t>
  </si>
  <si>
    <t>25.07.2023 20:20:22</t>
  </si>
  <si>
    <t>25.07.2023 20:20:24</t>
  </si>
  <si>
    <t>25.07.2023 20:20:57</t>
  </si>
  <si>
    <t>25.07.2023 20:20:58</t>
  </si>
  <si>
    <t>25.07.2023 20:21:01</t>
  </si>
  <si>
    <t>25.07.2023 20:21:03</t>
  </si>
  <si>
    <t>25.07.2023 20:21:04</t>
  </si>
  <si>
    <t>25.07.2023 20:21:06</t>
  </si>
  <si>
    <t>25.07.2023 20:21:07</t>
  </si>
  <si>
    <t>25.07.2023 20:21:09</t>
  </si>
  <si>
    <t>25.07.2023 20:21:10</t>
  </si>
  <si>
    <t>25.07.2023 20:21:45</t>
  </si>
  <si>
    <t>25.07.2023 20:21:46</t>
  </si>
  <si>
    <t>25.07.2023 20:21:48</t>
  </si>
  <si>
    <t>25.07.2023 20:21:49</t>
  </si>
  <si>
    <t>25.07.2023 20:23:37</t>
  </si>
  <si>
    <t>25.07.2023 20:23:39</t>
  </si>
  <si>
    <t>25.07.2023 20:23:40</t>
  </si>
  <si>
    <t>25.07.2023 20:23:42</t>
  </si>
  <si>
    <t>25.07.2023 20:23:43</t>
  </si>
  <si>
    <t>25.07.2023 20:23:45</t>
  </si>
  <si>
    <t>25.07.2023 20:23:46</t>
  </si>
  <si>
    <t>25.07.2023 20:25:40</t>
  </si>
  <si>
    <t>25.07.2023 20:25:42</t>
  </si>
  <si>
    <t>25.07.2023 20:25:43</t>
  </si>
  <si>
    <t>25.07.2023 20:25:45</t>
  </si>
  <si>
    <t>25.07.2023 20:25:46</t>
  </si>
  <si>
    <t>25.07.2023 20:25:48</t>
  </si>
  <si>
    <t>25.07.2023 20:25:49</t>
  </si>
  <si>
    <t>25.07.2023 20:25:51</t>
  </si>
  <si>
    <t>25.07.2023 20:25:52</t>
  </si>
  <si>
    <t>25.07.2023 20:25:54</t>
  </si>
  <si>
    <t>25.07.2023 20:26:36</t>
  </si>
  <si>
    <t>25.07.2023 20:26:37</t>
  </si>
  <si>
    <t>25.07.2023 20:26:39</t>
  </si>
  <si>
    <t>25.07.2023 20:26:40</t>
  </si>
  <si>
    <t>25.07.2023 20:26:42</t>
  </si>
  <si>
    <t>25.07.2023 20:26:43</t>
  </si>
  <si>
    <t>25.07.2023 20:26:45</t>
  </si>
  <si>
    <t>25.07.2023 20:26:46</t>
  </si>
  <si>
    <t>25.07.2023 20:26:48</t>
  </si>
  <si>
    <t>25.07.2023 20:26:49</t>
  </si>
  <si>
    <t>25.07.2023 20:26:51</t>
  </si>
  <si>
    <t>25.07.2023 20:28:01</t>
  </si>
  <si>
    <t>25.07.2023 20:28:03</t>
  </si>
  <si>
    <t>25.07.2023 20:28:04</t>
  </si>
  <si>
    <t>25.07.2023 20:28:06</t>
  </si>
  <si>
    <t>25.07.2023 20:28:09</t>
  </si>
  <si>
    <t>25.07.2023 20:28:24</t>
  </si>
  <si>
    <t>25.07.2023 20:28:25</t>
  </si>
  <si>
    <t>25.07.2023 20:28:27</t>
  </si>
  <si>
    <t>25.07.2023 20:28:28</t>
  </si>
  <si>
    <t>25.07.2023 20:28:30</t>
  </si>
  <si>
    <t>25.07.2023 20:28:31</t>
  </si>
  <si>
    <t>25.07.2023 20:30:03</t>
  </si>
  <si>
    <t>25.07.2023 20:30:04</t>
  </si>
  <si>
    <t>25.07.2023 20:30:06</t>
  </si>
  <si>
    <t>25.07.2023 20:30:09</t>
  </si>
  <si>
    <t>25.07.2023 20:30:10</t>
  </si>
  <si>
    <t>25.07.2023 20:30:12</t>
  </si>
  <si>
    <t>25.07.2023 20:31:33</t>
  </si>
  <si>
    <t>25.07.2023 20:31:34</t>
  </si>
  <si>
    <t>25.07.2023 20:31:36</t>
  </si>
  <si>
    <t>25.07.2023 20:31:37</t>
  </si>
  <si>
    <t>25.07.2023 20:31:39</t>
  </si>
  <si>
    <t>25.07.2023 20:31:40</t>
  </si>
  <si>
    <t>25.07.2023 20:31:42</t>
  </si>
  <si>
    <t>25.07.2023 20:32:58</t>
  </si>
  <si>
    <t>25.07.2023 20:33:01</t>
  </si>
  <si>
    <t>25.07.2023 20:33:03</t>
  </si>
  <si>
    <t>25.07.2023 20:33:04</t>
  </si>
  <si>
    <t>25.07.2023 20:33:07</t>
  </si>
  <si>
    <t>25.07.2023 20:33:10</t>
  </si>
  <si>
    <t>25.07.2023 20:33:13</t>
  </si>
  <si>
    <t>25.07.2023 20:33:15</t>
  </si>
  <si>
    <t>25.07.2023 20:33:16</t>
  </si>
  <si>
    <t>25.07.2023 20:33:18</t>
  </si>
  <si>
    <t>25.07.2023 20:33:28</t>
  </si>
  <si>
    <t>25.07.2023 20:33:30</t>
  </si>
  <si>
    <t>25.07.2023 20:33:31</t>
  </si>
  <si>
    <t>25.07.2023 20:33:33</t>
  </si>
  <si>
    <t>25.07.2023 20:33:34</t>
  </si>
  <si>
    <t>25.07.2023 20:33:36</t>
  </si>
  <si>
    <t>25.07.2023 20:33:37</t>
  </si>
  <si>
    <t>25.07.2023 20:36:40</t>
  </si>
  <si>
    <t>25.07.2023 20:36:42</t>
  </si>
  <si>
    <t>25.07.2023 20:36:43</t>
  </si>
  <si>
    <t>25.07.2023 20:36:45</t>
  </si>
  <si>
    <t>25.07.2023 20:36:46</t>
  </si>
  <si>
    <t>25.07.2023 20:36:48</t>
  </si>
  <si>
    <t>25.07.2023 20:37:57</t>
  </si>
  <si>
    <t>25.07.2023 20:38:00</t>
  </si>
  <si>
    <t>25.07.2023 20:38:03</t>
  </si>
  <si>
    <t>25.07.2023 20:40:06</t>
  </si>
  <si>
    <t>25.07.2023 20:40:07</t>
  </si>
  <si>
    <t>25.07.2023 20:40:09</t>
  </si>
  <si>
    <t>25.07.2023 20:40:10</t>
  </si>
  <si>
    <t>25.07.2023 20:40:12</t>
  </si>
  <si>
    <t>25.07.2023 20:40:15</t>
  </si>
  <si>
    <t>25.07.2023 20:41:43</t>
  </si>
  <si>
    <t>25.07.2023 20:41:45</t>
  </si>
  <si>
    <t>25.07.2023 20:41:46</t>
  </si>
  <si>
    <t>25.07.2023 20:41:48</t>
  </si>
  <si>
    <t>25.07.2023 20:41:49</t>
  </si>
  <si>
    <t>25.07.2023 20:43:37</t>
  </si>
  <si>
    <t>25.07.2023 20:43:39</t>
  </si>
  <si>
    <t>25.07.2023 20:43:40</t>
  </si>
  <si>
    <t>25.07.2023 20:43:42</t>
  </si>
  <si>
    <t>25.07.2023 20:43:43</t>
  </si>
  <si>
    <t>25.07.2023 20:43:45</t>
  </si>
  <si>
    <t>25.07.2023 20:43:46</t>
  </si>
  <si>
    <t>25.07.2023 20:43:49</t>
  </si>
  <si>
    <t>25.07.2023 20:47:03</t>
  </si>
  <si>
    <t>25.07.2023 20:47:04</t>
  </si>
  <si>
    <t>25.07.2023 20:47:06</t>
  </si>
  <si>
    <t>25.07.2023 20:47:07</t>
  </si>
  <si>
    <t>25.07.2023 20:49:31</t>
  </si>
  <si>
    <t>25.07.2023 20:49:34</t>
  </si>
  <si>
    <t>25.07.2023 20:49:36</t>
  </si>
  <si>
    <t>25.07.2023 20:49:37</t>
  </si>
  <si>
    <t>25.07.2023 20:49:39</t>
  </si>
  <si>
    <t>25.07.2023 20:49:40</t>
  </si>
  <si>
    <t>25.07.2023 20:49:42</t>
  </si>
  <si>
    <t>25.07.2023 20:50:31</t>
  </si>
  <si>
    <t>25.07.2023 20:50:34</t>
  </si>
  <si>
    <t>25.07.2023 20:50:36</t>
  </si>
  <si>
    <t>25.07.2023 20:50:37</t>
  </si>
  <si>
    <t>25.07.2023 20:50:39</t>
  </si>
  <si>
    <t>25.07.2023 20:51:52</t>
  </si>
  <si>
    <t>25.07.2023 20:51:54</t>
  </si>
  <si>
    <t>25.07.2023 20:51:55</t>
  </si>
  <si>
    <t>25.07.2023 20:51:57</t>
  </si>
  <si>
    <t>25.07.2023 20:51:58</t>
  </si>
  <si>
    <t>25.07.2023 20:52:00</t>
  </si>
  <si>
    <t>25.07.2023 20:52:01</t>
  </si>
  <si>
    <t>25.07.2023 20:53:54</t>
  </si>
  <si>
    <t>25.07.2023 20:53:55</t>
  </si>
  <si>
    <t>25.07.2023 20:53:57</t>
  </si>
  <si>
    <t>25.07.2023 20:53:58</t>
  </si>
  <si>
    <t>25.07.2023 20:54:00</t>
  </si>
  <si>
    <t>25.07.2023 20:54:34</t>
  </si>
  <si>
    <t>25.07.2023 20:54:39</t>
  </si>
  <si>
    <t>25.07.2023 20:54:40</t>
  </si>
  <si>
    <t>25.07.2023 20:54:42</t>
  </si>
  <si>
    <t>25.07.2023 20:54:43</t>
  </si>
  <si>
    <t>25.07.2023 20:54:45</t>
  </si>
  <si>
    <t>25.07.2023 20:56:07</t>
  </si>
  <si>
    <t>25.07.2023 20:56:34</t>
  </si>
  <si>
    <t>25.07.2023 20:56:37</t>
  </si>
  <si>
    <t>25.07.2023 20:56:39</t>
  </si>
  <si>
    <t>25.07.2023 20:56:40</t>
  </si>
  <si>
    <t>25.07.2023 20:56:42</t>
  </si>
  <si>
    <t>25.07.2023 20:56:43</t>
  </si>
  <si>
    <t>25.07.2023 20:56:45</t>
  </si>
  <si>
    <t>25.07.2023 20:56:46</t>
  </si>
  <si>
    <t>25.07.2023 20:56:55</t>
  </si>
  <si>
    <t>25.07.2023 20:56:57</t>
  </si>
  <si>
    <t>25.07.2023 20:56:58</t>
  </si>
  <si>
    <t>25.07.2023 20:57:00</t>
  </si>
  <si>
    <t>25.07.2023 20:57:01</t>
  </si>
  <si>
    <t>25.07.2023 20:57:03</t>
  </si>
  <si>
    <t>25.07.2023 20:57:04</t>
  </si>
  <si>
    <t>25.07.2023 20:57:07</t>
  </si>
  <si>
    <t>25.07.2023 20:57:10</t>
  </si>
  <si>
    <t>25.07.2023 20:57:19</t>
  </si>
  <si>
    <t>25.07.2023 20:57:21</t>
  </si>
  <si>
    <t>25.07.2023 20:57:22</t>
  </si>
  <si>
    <t>25.07.2023 20:57:24</t>
  </si>
  <si>
    <t>25.07.2023 20:57:27</t>
  </si>
  <si>
    <t>25.07.2023 20:57:28</t>
  </si>
  <si>
    <t>25.07.2023 20:57:30</t>
  </si>
  <si>
    <t>25.07.2023 20:57:33</t>
  </si>
  <si>
    <t>25.07.2023 20:57:34</t>
  </si>
  <si>
    <t>25.07.2023 20:57:36</t>
  </si>
  <si>
    <t>25.07.2023 20:57:37</t>
  </si>
  <si>
    <t>25.07.2023 20:57:39</t>
  </si>
  <si>
    <t>25.07.2023 20:57:40</t>
  </si>
  <si>
    <t>25.07.2023 20:57:42</t>
  </si>
  <si>
    <t>25.07.2023 20:57:45</t>
  </si>
  <si>
    <t>25.07.2023 20:58:27</t>
  </si>
  <si>
    <t>25.07.2023 20:58:28</t>
  </si>
  <si>
    <t>25.07.2023 20:58:30</t>
  </si>
  <si>
    <t>25.07.2023 20:58:31</t>
  </si>
  <si>
    <t>25.07.2023 20:58:33</t>
  </si>
  <si>
    <t>25.07.2023 20:58:34</t>
  </si>
  <si>
    <t>25.07.2023 20:58:36</t>
  </si>
  <si>
    <t>25.07.2023 20:58:37</t>
  </si>
  <si>
    <t>25.07.2023 20:58:39</t>
  </si>
  <si>
    <t>25.07.2023 20:58:40</t>
  </si>
  <si>
    <t>25.07.2023 20:58:42</t>
  </si>
  <si>
    <t>25.07.2023 20:59:27</t>
  </si>
  <si>
    <t>25.07.2023 20:59:28</t>
  </si>
  <si>
    <t>25.07.2023 20:59:30</t>
  </si>
  <si>
    <t>25.07.2023 20:59:31</t>
  </si>
  <si>
    <t>25.07.2023 20:59:33</t>
  </si>
  <si>
    <t>25.07.2023 20:59:36</t>
  </si>
  <si>
    <t>25.07.2023 21:01:44</t>
  </si>
  <si>
    <t>25.07.2023 21:01:46</t>
  </si>
  <si>
    <t>25.07.2023 21:01:47</t>
  </si>
  <si>
    <t>25.07.2023 21:01:49</t>
  </si>
  <si>
    <t>25.07.2023 21:01:50</t>
  </si>
  <si>
    <t>25.07.2023 21:01:52</t>
  </si>
  <si>
    <t>25.07.2023 21:02:08</t>
  </si>
  <si>
    <t>25.07.2023 21:02:11</t>
  </si>
  <si>
    <t>25.07.2023 21:02:13</t>
  </si>
  <si>
    <t>25.07.2023 21:02:14</t>
  </si>
  <si>
    <t>25.07.2023 21:02:16</t>
  </si>
  <si>
    <t>25.07.2023 21:02:17</t>
  </si>
  <si>
    <t>25.07.2023 21:07:35</t>
  </si>
  <si>
    <t>25.07.2023 21:07:37</t>
  </si>
  <si>
    <t>25.07.2023 21:07:38</t>
  </si>
  <si>
    <t>25.07.2023 21:07:40</t>
  </si>
  <si>
    <t>25.07.2023 21:07:41</t>
  </si>
  <si>
    <t>25.07.2023 21:07:43</t>
  </si>
  <si>
    <t>25.07.2023 21:11:55</t>
  </si>
  <si>
    <t>25.07.2023 21:11:56</t>
  </si>
  <si>
    <t>25.07.2023 21:11:58</t>
  </si>
  <si>
    <t>25.07.2023 21:11:59</t>
  </si>
  <si>
    <t>25.07.2023 21:12:01</t>
  </si>
  <si>
    <t>25.07.2023 21:12:02</t>
  </si>
  <si>
    <t>25.07.2023 21:12:05</t>
  </si>
  <si>
    <t>25.07.2023 21:12:17</t>
  </si>
  <si>
    <t>25.07.2023 21:12:19</t>
  </si>
  <si>
    <t>25.07.2023 21:12:20</t>
  </si>
  <si>
    <t>25.07.2023 21:12:22</t>
  </si>
  <si>
    <t>25.07.2023 21:12:23</t>
  </si>
  <si>
    <t>25.07.2023 21:13:14</t>
  </si>
  <si>
    <t>25.07.2023 21:13:16</t>
  </si>
  <si>
    <t>25.07.2023 21:13:17</t>
  </si>
  <si>
    <t>25.07.2023 21:13:19</t>
  </si>
  <si>
    <t>25.07.2023 21:13:20</t>
  </si>
  <si>
    <t>25.07.2023 21:14:08</t>
  </si>
  <si>
    <t>25.07.2023 21:14:10</t>
  </si>
  <si>
    <t>25.07.2023 21:14:11</t>
  </si>
  <si>
    <t>25.07.2023 21:14:13</t>
  </si>
  <si>
    <t>25.07.2023 21:14:14</t>
  </si>
  <si>
    <t>25.07.2023 21:14:16</t>
  </si>
  <si>
    <t>25.07.2023 21:14:17</t>
  </si>
  <si>
    <t>25.07.2023 21:17:34</t>
  </si>
  <si>
    <t>25.07.2023 21:17:35</t>
  </si>
  <si>
    <t>25.07.2023 21:17:37</t>
  </si>
  <si>
    <t>25.07.2023 21:17:38</t>
  </si>
  <si>
    <t>25.07.2023 21:17:40</t>
  </si>
  <si>
    <t>25.07.2023 21:17:41</t>
  </si>
  <si>
    <t>25.07.2023 21:22:32</t>
  </si>
  <si>
    <t>25.07.2023 21:22:34</t>
  </si>
  <si>
    <t>25.07.2023 21:22:35</t>
  </si>
  <si>
    <t>25.07.2023 21:22:37</t>
  </si>
  <si>
    <t>25.07.2023 21:22:50</t>
  </si>
  <si>
    <t>25.07.2023 21:22:53</t>
  </si>
  <si>
    <t>25.07.2023 21:22:55</t>
  </si>
  <si>
    <t>25.07.2023 21:22:56</t>
  </si>
  <si>
    <t>25.07.2023 21:22:58</t>
  </si>
  <si>
    <t>25.07.2023 21:22:59</t>
  </si>
  <si>
    <t>25.07.2023 21:27:50</t>
  </si>
  <si>
    <t>25.07.2023 21:27:53</t>
  </si>
  <si>
    <t>25.07.2023 21:27:55</t>
  </si>
  <si>
    <t>25.07.2023 21:27:56</t>
  </si>
  <si>
    <t>25.07.2023 21:27:58</t>
  </si>
  <si>
    <t>25.07.2023 21:27:59</t>
  </si>
  <si>
    <t>25.07.2023 21:30:14</t>
  </si>
  <si>
    <t>25.07.2023 21:30:17</t>
  </si>
  <si>
    <t>25.07.2023 21:30:19</t>
  </si>
  <si>
    <t>25.07.2023 21:30:22</t>
  </si>
  <si>
    <t>25.07.2023 21:30:23</t>
  </si>
  <si>
    <t>25.07.2023 21:30:25</t>
  </si>
  <si>
    <t>25.07.2023 21:30:26</t>
  </si>
  <si>
    <t>25.07.2023 21:30:28</t>
  </si>
  <si>
    <t>25.07.2023 21:30:29</t>
  </si>
  <si>
    <t>25.07.2023 21:30:49</t>
  </si>
  <si>
    <t>25.07.2023 21:30:50</t>
  </si>
  <si>
    <t>25.07.2023 21:30:52</t>
  </si>
  <si>
    <t>25.07.2023 21:30:53</t>
  </si>
  <si>
    <t>25.07.2023 21:30:55</t>
  </si>
  <si>
    <t>25.07.2023 21:30:56</t>
  </si>
  <si>
    <t>25.07.2023 21:30:58</t>
  </si>
  <si>
    <t>25.07.2023 21:33:16</t>
  </si>
  <si>
    <t>25.07.2023 21:33:19</t>
  </si>
  <si>
    <t>25.07.2023 21:33:20</t>
  </si>
  <si>
    <t>25.07.2023 21:33:22</t>
  </si>
  <si>
    <t>25.07.2023 21:34:02</t>
  </si>
  <si>
    <t>25.07.2023 21:34:04</t>
  </si>
  <si>
    <t>25.07.2023 21:34:05</t>
  </si>
  <si>
    <t>25.07.2023 21:34:07</t>
  </si>
  <si>
    <t>25.07.2023 21:34:08</t>
  </si>
  <si>
    <t>25.07.2023 21:34:10</t>
  </si>
  <si>
    <t>25.07.2023 21:36:34</t>
  </si>
  <si>
    <t>25.07.2023 21:36:35</t>
  </si>
  <si>
    <t>25.07.2023 21:36:37</t>
  </si>
  <si>
    <t>25.07.2023 21:36:38</t>
  </si>
  <si>
    <t>25.07.2023 21:36:40</t>
  </si>
  <si>
    <t>25.07.2023 21:36:49</t>
  </si>
  <si>
    <t>25.07.2023 21:36:50</t>
  </si>
  <si>
    <t>25.07.2023 21:36:52</t>
  </si>
  <si>
    <t>25.07.2023 21:36:53</t>
  </si>
  <si>
    <t>25.07.2023 21:36:55</t>
  </si>
  <si>
    <t>25.07.2023 21:39:19</t>
  </si>
  <si>
    <t>25.07.2023 21:39:20</t>
  </si>
  <si>
    <t>25.07.2023 21:39:22</t>
  </si>
  <si>
    <t>25.07.2023 21:39:23</t>
  </si>
  <si>
    <t>25.07.2023 21:39:25</t>
  </si>
  <si>
    <t>25.07.2023 21:39:26</t>
  </si>
  <si>
    <t>25.07.2023 21:39:28</t>
  </si>
  <si>
    <t>25.07.2023 21:44:55</t>
  </si>
  <si>
    <t>25.07.2023 21:44:56</t>
  </si>
  <si>
    <t>25.07.2023 21:44:58</t>
  </si>
  <si>
    <t>25.07.2023 21:44:59</t>
  </si>
  <si>
    <t>25.07.2023 21:45:01</t>
  </si>
  <si>
    <t>25.07.2023 21:45:53</t>
  </si>
  <si>
    <t>25.07.2023 21:45:55</t>
  </si>
  <si>
    <t>25.07.2023 21:45:56</t>
  </si>
  <si>
    <t>25.07.2023 21:45:58</t>
  </si>
  <si>
    <t>25.07.2023 21:45:59</t>
  </si>
  <si>
    <t>25.07.2023 21:47:58</t>
  </si>
  <si>
    <t>25.07.2023 21:47:59</t>
  </si>
  <si>
    <t>25.07.2023 21:48:01</t>
  </si>
  <si>
    <t>25.07.2023 21:48:02</t>
  </si>
  <si>
    <t>25.07.2023 21:48:04</t>
  </si>
  <si>
    <t>25.07.2023 21:48:05</t>
  </si>
  <si>
    <t>25.07.2023 21:48:07</t>
  </si>
  <si>
    <t>25.07.2023 21:51:22</t>
  </si>
  <si>
    <t>25.07.2023 21:51:23</t>
  </si>
  <si>
    <t>25.07.2023 21:51:25</t>
  </si>
  <si>
    <t>25.07.2023 21:51:26</t>
  </si>
  <si>
    <t>25.07.2023 21:51:28</t>
  </si>
  <si>
    <t>25.07.2023 21:51:29</t>
  </si>
  <si>
    <t>25.07.2023 21:51:31</t>
  </si>
  <si>
    <t>25.07.2023 21:51:38</t>
  </si>
  <si>
    <t>25.07.2023 21:51:41</t>
  </si>
  <si>
    <t>25.07.2023 21:51:43</t>
  </si>
  <si>
    <t>25.07.2023 21:51:44</t>
  </si>
  <si>
    <t>25.07.2023 21:51:46</t>
  </si>
  <si>
    <t>25.07.2023 21:51:47</t>
  </si>
  <si>
    <t>25.07.2023 21:53:02</t>
  </si>
  <si>
    <t>25.07.2023 21:58:31</t>
  </si>
  <si>
    <t>25.07.2023 21:58:32</t>
  </si>
  <si>
    <t>25.07.2023 21:58:34</t>
  </si>
  <si>
    <t>25.07.2023 21:58:35</t>
  </si>
  <si>
    <t>25.07.2023 21:58:37</t>
  </si>
  <si>
    <t>25.07.2023 21:58:38</t>
  </si>
  <si>
    <t>25.07.2023 21:58:40</t>
  </si>
  <si>
    <t>25.07.2023 22:00:01</t>
  </si>
  <si>
    <t>25.07.2023 22:02:28</t>
  </si>
  <si>
    <t>25.07.2023 22:02:47</t>
  </si>
  <si>
    <t>25.07.2023 22:02:50</t>
  </si>
  <si>
    <t>25.07.2023 22:02:59</t>
  </si>
  <si>
    <t>25.07.2023 22:03:01</t>
  </si>
  <si>
    <t>25.07.2023 22:03:02</t>
  </si>
  <si>
    <t>25.07.2023 22:03:04</t>
  </si>
  <si>
    <t>25.07.2023 22:03:05</t>
  </si>
  <si>
    <t>25.07.2023 22:03:07</t>
  </si>
  <si>
    <t>25.07.2023 22:03:10</t>
  </si>
  <si>
    <t>25.07.2023 22:05:44</t>
  </si>
  <si>
    <t>25.07.2023 22:05:46</t>
  </si>
  <si>
    <t>25.07.2023 22:05:47</t>
  </si>
  <si>
    <t>25.07.2023 22:05:49</t>
  </si>
  <si>
    <t>25.07.2023 22:05:50</t>
  </si>
  <si>
    <t>25.07.2023 22:07:20</t>
  </si>
  <si>
    <t>25.07.2023 22:07:22</t>
  </si>
  <si>
    <t>25.07.2023 22:07:23</t>
  </si>
  <si>
    <t>25.07.2023 22:07:25</t>
  </si>
  <si>
    <t>25.07.2023 22:07:26</t>
  </si>
  <si>
    <t>25.07.2023 22:07:28</t>
  </si>
  <si>
    <t>25.07.2023 22:08:05</t>
  </si>
  <si>
    <t>25.07.2023 22:08:08</t>
  </si>
  <si>
    <t>25.07.2023 22:08:10</t>
  </si>
  <si>
    <t>25.07.2023 22:08:11</t>
  </si>
  <si>
    <t>25.07.2023 22:08:14</t>
  </si>
  <si>
    <t>25.07.2023 22:08:37</t>
  </si>
  <si>
    <t>25.07.2023 22:08:38</t>
  </si>
  <si>
    <t>25.07.2023 22:08:40</t>
  </si>
  <si>
    <t>25.07.2023 22:08:41</t>
  </si>
  <si>
    <t>25.07.2023 22:08:43</t>
  </si>
  <si>
    <t>25.07.2023 22:16:44</t>
  </si>
  <si>
    <t>25.07.2023 22:16:46</t>
  </si>
  <si>
    <t>25.07.2023 22:16:47</t>
  </si>
  <si>
    <t>25.07.2023 22:16:49</t>
  </si>
  <si>
    <t>25.07.2023 22:16:52</t>
  </si>
  <si>
    <t>25.07.2023 22:18:22</t>
  </si>
  <si>
    <t>25.07.2023 22:18:23</t>
  </si>
  <si>
    <t>25.07.2023 22:18:25</t>
  </si>
  <si>
    <t>25.07.2023 22:18:26</t>
  </si>
  <si>
    <t>25.07.2023 22:18:28</t>
  </si>
  <si>
    <t>25.07.2023 22:18:29</t>
  </si>
  <si>
    <t>25.07.2023 22:18:32</t>
  </si>
  <si>
    <t>25.07.2023 22:26:38</t>
  </si>
  <si>
    <t>25.07.2023 22:26:40</t>
  </si>
  <si>
    <t>25.07.2023 22:26:41</t>
  </si>
  <si>
    <t>25.07.2023 22:26:43</t>
  </si>
  <si>
    <t>25.07.2023 22:26:44</t>
  </si>
  <si>
    <t>25.07.2023 22:29:28</t>
  </si>
  <si>
    <t>25.07.2023 22:29:29</t>
  </si>
  <si>
    <t>25.07.2023 22:29:31</t>
  </si>
  <si>
    <t>25.07.2023 22:29:32</t>
  </si>
  <si>
    <t>25.07.2023 22:30:47</t>
  </si>
  <si>
    <t>25.07.2023 22:30:49</t>
  </si>
  <si>
    <t>25.07.2023 22:30:50</t>
  </si>
  <si>
    <t>25.07.2023 22:30:52</t>
  </si>
  <si>
    <t>25.07.2023 22:30:53</t>
  </si>
  <si>
    <t>25.07.2023 22:30:55</t>
  </si>
  <si>
    <t>25.07.2023 22:32:34</t>
  </si>
  <si>
    <t>25.07.2023 22:32:35</t>
  </si>
  <si>
    <t>25.07.2023 22:32:37</t>
  </si>
  <si>
    <t>25.07.2023 22:32:38</t>
  </si>
  <si>
    <t>25.07.2023 22:32:40</t>
  </si>
  <si>
    <t>25.07.2023 22:32:41</t>
  </si>
  <si>
    <t>25.07.2023 22:36:13</t>
  </si>
  <si>
    <t>25.07.2023 22:36:14</t>
  </si>
  <si>
    <t>25.07.2023 22:36:16</t>
  </si>
  <si>
    <t>25.07.2023 22:36:17</t>
  </si>
  <si>
    <t>25.07.2023 22:36:19</t>
  </si>
  <si>
    <t>25.07.2023 22:38:26</t>
  </si>
  <si>
    <t>25.07.2023 22:38:29</t>
  </si>
  <si>
    <t>25.07.2023 22:38:31</t>
  </si>
  <si>
    <t>25.07.2023 22:38:32</t>
  </si>
  <si>
    <t>25.07.2023 22:38:34</t>
  </si>
  <si>
    <t>25.07.2023 22:38:35</t>
  </si>
  <si>
    <t>25.07.2023 22:39:49</t>
  </si>
  <si>
    <t>25.07.2023 22:39:50</t>
  </si>
  <si>
    <t>25.07.2023 22:39:52</t>
  </si>
  <si>
    <t>25.07.2023 22:39:53</t>
  </si>
  <si>
    <t>25.07.2023 22:39:55</t>
  </si>
  <si>
    <t>25.07.2023 22:39:56</t>
  </si>
  <si>
    <t>25.07.2023 22:39:58</t>
  </si>
  <si>
    <t>25.07.2023 22:39:59</t>
  </si>
  <si>
    <t>25.07.2023 23:29:50</t>
  </si>
  <si>
    <t>25.07.2023 23:29:52</t>
  </si>
  <si>
    <t>25.07.2023 23:29:53</t>
  </si>
  <si>
    <t>25.07.2023 23:29:55</t>
  </si>
  <si>
    <t>25.07.2023 23:29:56</t>
  </si>
  <si>
    <t>25.07.2023 23:29:58</t>
  </si>
  <si>
    <t>25.07.2023 23:29:59</t>
  </si>
  <si>
    <t>25.07.2023 23:48:28</t>
  </si>
  <si>
    <t>25.07.2023 23:48:29</t>
  </si>
  <si>
    <t>25.07.2023 23:49:41</t>
  </si>
  <si>
    <t>25.07.2023 23:49:43</t>
  </si>
  <si>
    <t>25.07.2023 23:49:44</t>
  </si>
  <si>
    <t>25.07.2023 23:49:46</t>
  </si>
  <si>
    <t>26.07.2023 00:01:35</t>
  </si>
  <si>
    <t>26.07.2023 00:01:37</t>
  </si>
  <si>
    <t>26.07.2023 00:01:38</t>
  </si>
  <si>
    <t>26.07.2023 00:01:41</t>
  </si>
  <si>
    <t>26.07.2023 00:01:43</t>
  </si>
  <si>
    <t>26.07.2023 00:01:47</t>
  </si>
  <si>
    <t>26.07.2023 00:01:49</t>
  </si>
  <si>
    <t>26.07.2023 00:01:50</t>
  </si>
  <si>
    <t>26.07.2023 00:01:52</t>
  </si>
  <si>
    <t>26.07.2023 00:01:53</t>
  </si>
  <si>
    <t>26.07.2023 00:01:55</t>
  </si>
  <si>
    <t>26.07.2023 00:40:53</t>
  </si>
  <si>
    <t>26.07.2023 00:40:55</t>
  </si>
  <si>
    <t>26.07.2023 00:40:56</t>
  </si>
  <si>
    <t>26.07.2023 00:40:58</t>
  </si>
  <si>
    <t>26.07.2023 00:40:59</t>
  </si>
  <si>
    <t>26.07.2023 00:42:19</t>
  </si>
  <si>
    <t>26.07.2023 00:42:20</t>
  </si>
  <si>
    <t>26.07.2023 00:42:22</t>
  </si>
  <si>
    <t>26.07.2023 00:42:23</t>
  </si>
  <si>
    <t>26.07.2023 00:42:49</t>
  </si>
  <si>
    <t>26.07.2023 00:45:37</t>
  </si>
  <si>
    <t>26.07.2023 00:45:38</t>
  </si>
  <si>
    <t>26.07.2023 00:45:40</t>
  </si>
  <si>
    <t>26.07.2023 00:45:41</t>
  </si>
  <si>
    <t>26.07.2023 00:45:43</t>
  </si>
  <si>
    <t>26.07.2023 00:45:44</t>
  </si>
  <si>
    <t>26.07.2023 00:47:07</t>
  </si>
  <si>
    <t>26.07.2023 00:47:08</t>
  </si>
  <si>
    <t>26.07.2023 00:47:10</t>
  </si>
  <si>
    <t>26.07.2023 00:47:11</t>
  </si>
  <si>
    <t>26.07.2023 00:47:13</t>
  </si>
  <si>
    <t>26.07.2023 00:48:26</t>
  </si>
  <si>
    <t>26.07.2023 00:48:28</t>
  </si>
  <si>
    <t>26.07.2023 00:48:29</t>
  </si>
  <si>
    <t>26.07.2023 00:48:31</t>
  </si>
  <si>
    <t>26.07.2023 00:48:32</t>
  </si>
  <si>
    <t>26.07.2023 00:48:34</t>
  </si>
  <si>
    <t>26.07.2023 01:12:16</t>
  </si>
  <si>
    <t>26.07.2023 01:12:17</t>
  </si>
  <si>
    <t>26.07.2023 01:12:18</t>
  </si>
  <si>
    <t>26.07.2023 01:12:20</t>
  </si>
  <si>
    <t>26.07.2023 01:12:21</t>
  </si>
  <si>
    <t>26.07.2023 01:12:23</t>
  </si>
  <si>
    <t>26.07.2023 01:12:24</t>
  </si>
  <si>
    <t>26.07.2023 01:21:18</t>
  </si>
  <si>
    <t>26.07.2023 01:21:21</t>
  </si>
  <si>
    <t>26.07.2023 01:21:23</t>
  </si>
  <si>
    <t>26.07.2023 01:21:24</t>
  </si>
  <si>
    <t>26.07.2023 01:34:23</t>
  </si>
  <si>
    <t>26.07.2023 01:34:24</t>
  </si>
  <si>
    <t>26.07.2023 01:34:26</t>
  </si>
  <si>
    <t>26.07.2023 01:34:27</t>
  </si>
  <si>
    <t>26.07.2023 01:57:48</t>
  </si>
  <si>
    <t>26.07.2023 01:57:50</t>
  </si>
  <si>
    <t>26.07.2023 01:57:51</t>
  </si>
  <si>
    <t>26.07.2023 01:57:53</t>
  </si>
  <si>
    <t>26.07.2023 01:57:56</t>
  </si>
  <si>
    <t>26.07.2023 03:18:23</t>
  </si>
  <si>
    <t>26.07.2023 03:28:23</t>
  </si>
  <si>
    <t>26.07.2023 03:28:24</t>
  </si>
  <si>
    <t>26.07.2023 03:28:26</t>
  </si>
  <si>
    <t>26.07.2023 03:28:27</t>
  </si>
  <si>
    <t>26.07.2023 03:28:29</t>
  </si>
  <si>
    <t>26.07.2023 03:28:30</t>
  </si>
  <si>
    <t>26.07.2023 03:28:32</t>
  </si>
  <si>
    <t>26.07.2023 03:56:51</t>
  </si>
  <si>
    <t>26.07.2023 03:56:53</t>
  </si>
  <si>
    <t>26.07.2023 03:56:54</t>
  </si>
  <si>
    <t>26.07.2023 03:56:56</t>
  </si>
  <si>
    <t>26.07.2023 03:56:59</t>
  </si>
  <si>
    <t>26.07.2023 04:20:44</t>
  </si>
  <si>
    <t>26.07.2023 04:20:45</t>
  </si>
  <si>
    <t>26.07.2023 04:20:47</t>
  </si>
  <si>
    <t>26.07.2023 04:20:48</t>
  </si>
  <si>
    <t>26.07.2023 04:20:50</t>
  </si>
  <si>
    <t>26.07.2023 04:20:53</t>
  </si>
  <si>
    <t>26.07.2023 04:27:57</t>
  </si>
  <si>
    <t>26.07.2023 04:27:59</t>
  </si>
  <si>
    <t>26.07.2023 04:28:00</t>
  </si>
  <si>
    <t>26.07.2023 04:28:02</t>
  </si>
  <si>
    <t>26.07.2023 04:28:05</t>
  </si>
  <si>
    <t>26.07.2023 04:29:30</t>
  </si>
  <si>
    <t>26.07.2023 04:29:32</t>
  </si>
  <si>
    <t>26.07.2023 04:29:33</t>
  </si>
  <si>
    <t>26.07.2023 04:29:35</t>
  </si>
  <si>
    <t>26.07.2023 04:29:36</t>
  </si>
  <si>
    <t>26.07.2023 04:29:38</t>
  </si>
  <si>
    <t>26.07.2023 04:29:48</t>
  </si>
  <si>
    <t>26.07.2023 04:29:50</t>
  </si>
  <si>
    <t>26.07.2023 04:29:51</t>
  </si>
  <si>
    <t>26.07.2023 04:29:53</t>
  </si>
  <si>
    <t>26.07.2023 04:29:54</t>
  </si>
  <si>
    <t>26.07.2023 04:37:54</t>
  </si>
  <si>
    <t>26.07.2023 04:37:56</t>
  </si>
  <si>
    <t>26.07.2023 04:37:57</t>
  </si>
  <si>
    <t>26.07.2023 04:37:59</t>
  </si>
  <si>
    <t>26.07.2023 04:38:00</t>
  </si>
  <si>
    <t>26.07.2023 04:38:02</t>
  </si>
  <si>
    <t>26.07.2023 04:38:03</t>
  </si>
  <si>
    <t>26.07.2023 04:41:29</t>
  </si>
  <si>
    <t>26.07.2023 04:41:30</t>
  </si>
  <si>
    <t>26.07.2023 04:41:32</t>
  </si>
  <si>
    <t>26.07.2023 04:41:33</t>
  </si>
  <si>
    <t>26.07.2023 04:41:36</t>
  </si>
  <si>
    <t>26.07.2023 04:43:20</t>
  </si>
  <si>
    <t>26.07.2023 04:43:21</t>
  </si>
  <si>
    <t>26.07.2023 04:43:23</t>
  </si>
  <si>
    <t>26.07.2023 04:43:24</t>
  </si>
  <si>
    <t>26.07.2023 04:44:48</t>
  </si>
  <si>
    <t>26.07.2023 04:44:49</t>
  </si>
  <si>
    <t>26.07.2023 04:44:51</t>
  </si>
  <si>
    <t>26.07.2023 04:44:52</t>
  </si>
  <si>
    <t>26.07.2023 04:44:54</t>
  </si>
  <si>
    <t>26.07.2023 04:44:55</t>
  </si>
  <si>
    <t>26.07.2023 04:45:15</t>
  </si>
  <si>
    <t>26.07.2023 04:45:16</t>
  </si>
  <si>
    <t>26.07.2023 04:45:18</t>
  </si>
  <si>
    <t>26.07.2023 04:45:19</t>
  </si>
  <si>
    <t>26.07.2023 04:45:21</t>
  </si>
  <si>
    <t>26.07.2023 04:45:22</t>
  </si>
  <si>
    <t>26.07.2023 04:53:43</t>
  </si>
  <si>
    <t>26.07.2023 04:53:45</t>
  </si>
  <si>
    <t>26.07.2023 04:53:46</t>
  </si>
  <si>
    <t>26.07.2023 04:53:48</t>
  </si>
  <si>
    <t>26.07.2023 04:53:49</t>
  </si>
  <si>
    <t>26.07.2023 04:53:51</t>
  </si>
  <si>
    <t>26.07.2023 04:55:57</t>
  </si>
  <si>
    <t>26.07.2023 04:55:58</t>
  </si>
  <si>
    <t>26.07.2023 04:56:00</t>
  </si>
  <si>
    <t>26.07.2023 04:56:01</t>
  </si>
  <si>
    <t>26.07.2023 04:56:04</t>
  </si>
  <si>
    <t>26.07.2023 05:04:21</t>
  </si>
  <si>
    <t>26.07.2023 05:04:22</t>
  </si>
  <si>
    <t>26.07.2023 05:04:24</t>
  </si>
  <si>
    <t>26.07.2023 05:04:25</t>
  </si>
  <si>
    <t>26.07.2023 05:04:28</t>
  </si>
  <si>
    <t>26.07.2023 05:13:52</t>
  </si>
  <si>
    <t>26.07.2023 05:13:54</t>
  </si>
  <si>
    <t>26.07.2023 05:13:55</t>
  </si>
  <si>
    <t>26.07.2023 05:13:57</t>
  </si>
  <si>
    <t>26.07.2023 05:13:58</t>
  </si>
  <si>
    <t>26.07.2023 05:14:31</t>
  </si>
  <si>
    <t>26.07.2023 05:14:33</t>
  </si>
  <si>
    <t>26.07.2023 05:14:34</t>
  </si>
  <si>
    <t>26.07.2023 05:14:36</t>
  </si>
  <si>
    <t>26.07.2023 05:14:37</t>
  </si>
  <si>
    <t>26.07.2023 05:15:36</t>
  </si>
  <si>
    <t>26.07.2023 05:15:37</t>
  </si>
  <si>
    <t>26.07.2023 05:15:39</t>
  </si>
  <si>
    <t>26.07.2023 05:15:40</t>
  </si>
  <si>
    <t>26.07.2023 05:15:42</t>
  </si>
  <si>
    <t>26.07.2023 05:15:43</t>
  </si>
  <si>
    <t>26.07.2023 05:18:24</t>
  </si>
  <si>
    <t>26.07.2023 05:20:25</t>
  </si>
  <si>
    <t>26.07.2023 05:20:27</t>
  </si>
  <si>
    <t>26.07.2023 05:20:28</t>
  </si>
  <si>
    <t>26.07.2023 05:20:30</t>
  </si>
  <si>
    <t>26.07.2023 05:20:31</t>
  </si>
  <si>
    <t>26.07.2023 05:20:33</t>
  </si>
  <si>
    <t>26.07.2023 05:20:34</t>
  </si>
  <si>
    <t>26.07.2023 05:25:30</t>
  </si>
  <si>
    <t>26.07.2023 05:25:31</t>
  </si>
  <si>
    <t>26.07.2023 05:25:34</t>
  </si>
  <si>
    <t>26.07.2023 05:25:36</t>
  </si>
  <si>
    <t>26.07.2023 05:25:37</t>
  </si>
  <si>
    <t>26.07.2023 05:25:39</t>
  </si>
  <si>
    <t>26.07.2023 05:25:40</t>
  </si>
  <si>
    <t>26.07.2023 05:25:42</t>
  </si>
  <si>
    <t>26.07.2023 05:25:43</t>
  </si>
  <si>
    <t>26.07.2023 05:26:12</t>
  </si>
  <si>
    <t>26.07.2023 05:26:13</t>
  </si>
  <si>
    <t>26.07.2023 05:26:15</t>
  </si>
  <si>
    <t>26.07.2023 05:26:58</t>
  </si>
  <si>
    <t>26.07.2023 05:27:00</t>
  </si>
  <si>
    <t>26.07.2023 05:27:01</t>
  </si>
  <si>
    <t>26.07.2023 05:27:03</t>
  </si>
  <si>
    <t>26.07.2023 05:27:04</t>
  </si>
  <si>
    <t>26.07.2023 05:27:06</t>
  </si>
  <si>
    <t>26.07.2023 05:27:07</t>
  </si>
  <si>
    <t>26.07.2023 05:27:09</t>
  </si>
  <si>
    <t>26.07.2023 05:27:10</t>
  </si>
  <si>
    <t>26.07.2023 05:30:40</t>
  </si>
  <si>
    <t>26.07.2023 05:30:42</t>
  </si>
  <si>
    <t>26.07.2023 05:30:43</t>
  </si>
  <si>
    <t>26.07.2023 05:30:45</t>
  </si>
  <si>
    <t>26.07.2023 05:30:46</t>
  </si>
  <si>
    <t>26.07.2023 05:30:48</t>
  </si>
  <si>
    <t>26.07.2023 05:30:49</t>
  </si>
  <si>
    <t>26.07.2023 05:30:51</t>
  </si>
  <si>
    <t>26.07.2023 05:30:52</t>
  </si>
  <si>
    <t>26.07.2023 05:30:54</t>
  </si>
  <si>
    <t>26.07.2023 05:34:22</t>
  </si>
  <si>
    <t>26.07.2023 05:34:24</t>
  </si>
  <si>
    <t>26.07.2023 05:34:25</t>
  </si>
  <si>
    <t>26.07.2023 05:34:27</t>
  </si>
  <si>
    <t>26.07.2023 05:34:28</t>
  </si>
  <si>
    <t>26.07.2023 05:34:30</t>
  </si>
  <si>
    <t>26.07.2023 05:34:31</t>
  </si>
  <si>
    <t>26.07.2023 05:39:12</t>
  </si>
  <si>
    <t>26.07.2023 05:39:13</t>
  </si>
  <si>
    <t>26.07.2023 05:39:15</t>
  </si>
  <si>
    <t>26.07.2023 05:39:16</t>
  </si>
  <si>
    <t>26.07.2023 05:39:18</t>
  </si>
  <si>
    <t>26.07.2023 05:39:19</t>
  </si>
  <si>
    <t>26.07.2023 05:42:15</t>
  </si>
  <si>
    <t>26.07.2023 05:42:16</t>
  </si>
  <si>
    <t>26.07.2023 05:42:18</t>
  </si>
  <si>
    <t>26.07.2023 05:42:19</t>
  </si>
  <si>
    <t>26.07.2023 05:42:21</t>
  </si>
  <si>
    <t>26.07.2023 05:43:21</t>
  </si>
  <si>
    <t>26.07.2023 05:43:22</t>
  </si>
  <si>
    <t>26.07.2023 05:43:24</t>
  </si>
  <si>
    <t>26.07.2023 05:43:25</t>
  </si>
  <si>
    <t>26.07.2023 05:43:28</t>
  </si>
  <si>
    <t>26.07.2023 05:44:03</t>
  </si>
  <si>
    <t>26.07.2023 05:44:04</t>
  </si>
  <si>
    <t>26.07.2023 05:44:06</t>
  </si>
  <si>
    <t>26.07.2023 05:44:07</t>
  </si>
  <si>
    <t>26.07.2023 05:44:09</t>
  </si>
  <si>
    <t>26.07.2023 05:46:07</t>
  </si>
  <si>
    <t>26.07.2023 05:46:09</t>
  </si>
  <si>
    <t>26.07.2023 05:46:12</t>
  </si>
  <si>
    <t>26.07.2023 05:46:13</t>
  </si>
  <si>
    <t>26.07.2023 05:46:15</t>
  </si>
  <si>
    <t>26.07.2023 05:47:25</t>
  </si>
  <si>
    <t>26.07.2023 05:47:27</t>
  </si>
  <si>
    <t>26.07.2023 05:47:28</t>
  </si>
  <si>
    <t>26.07.2023 05:47:30</t>
  </si>
  <si>
    <t>26.07.2023 05:47:33</t>
  </si>
  <si>
    <t>26.07.2023 05:48:58</t>
  </si>
  <si>
    <t>26.07.2023 05:48:59</t>
  </si>
  <si>
    <t>26.07.2023 05:49:01</t>
  </si>
  <si>
    <t>26.07.2023 05:49:02</t>
  </si>
  <si>
    <t>26.07.2023 05:49:04</t>
  </si>
  <si>
    <t>26.07.2023 05:49:05</t>
  </si>
  <si>
    <t>26.07.2023 05:49:07</t>
  </si>
  <si>
    <t>26.07.2023 05:50:11</t>
  </si>
  <si>
    <t>26.07.2023 05:50:13</t>
  </si>
  <si>
    <t>26.07.2023 05:50:14</t>
  </si>
  <si>
    <t>26.07.2023 05:50:16</t>
  </si>
  <si>
    <t>26.07.2023 05:50:17</t>
  </si>
  <si>
    <t>26.07.2023 05:51:11</t>
  </si>
  <si>
    <t>26.07.2023 05:51:13</t>
  </si>
  <si>
    <t>26.07.2023 05:51:14</t>
  </si>
  <si>
    <t>26.07.2023 05:51:40</t>
  </si>
  <si>
    <t>26.07.2023 05:51:41</t>
  </si>
  <si>
    <t>26.07.2023 05:51:43</t>
  </si>
  <si>
    <t>26.07.2023 05:51:44</t>
  </si>
  <si>
    <t>26.07.2023 05:51:46</t>
  </si>
  <si>
    <t>26.07.2023 05:51:47</t>
  </si>
  <si>
    <t>26.07.2023 05:51:50</t>
  </si>
  <si>
    <t>26.07.2023 05:51:52</t>
  </si>
  <si>
    <t>26.07.2023 05:51:53</t>
  </si>
  <si>
    <t>26.07.2023 05:51:55</t>
  </si>
  <si>
    <t>26.07.2023 05:52:22</t>
  </si>
  <si>
    <t>26.07.2023 05:52:23</t>
  </si>
  <si>
    <t>26.07.2023 05:52:25</t>
  </si>
  <si>
    <t>26.07.2023 05:52:26</t>
  </si>
  <si>
    <t>26.07.2023 05:52:28</t>
  </si>
  <si>
    <t>26.07.2023 05:52:38</t>
  </si>
  <si>
    <t>26.07.2023 05:52:56</t>
  </si>
  <si>
    <t>26.07.2023 05:52:58</t>
  </si>
  <si>
    <t>26.07.2023 05:52:59</t>
  </si>
  <si>
    <t>26.07.2023 05:53:01</t>
  </si>
  <si>
    <t>26.07.2023 05:53:02</t>
  </si>
  <si>
    <t>26.07.2023 05:53:04</t>
  </si>
  <si>
    <t>26.07.2023 05:53:05</t>
  </si>
  <si>
    <t>26.07.2023 05:53:07</t>
  </si>
  <si>
    <t>26.07.2023 05:53:08</t>
  </si>
  <si>
    <t>26.07.2023 05:53:10</t>
  </si>
  <si>
    <t>26.07.2023 05:53:53</t>
  </si>
  <si>
    <t>26.07.2023 05:53:55</t>
  </si>
  <si>
    <t>26.07.2023 05:53:56</t>
  </si>
  <si>
    <t>26.07.2023 05:53:58</t>
  </si>
  <si>
    <t>26.07.2023 05:53:59</t>
  </si>
  <si>
    <t>26.07.2023 05:54:56</t>
  </si>
  <si>
    <t>26.07.2023 05:54:58</t>
  </si>
  <si>
    <t>26.07.2023 05:54:59</t>
  </si>
  <si>
    <t>26.07.2023 05:55:01</t>
  </si>
  <si>
    <t>26.07.2023 05:55:02</t>
  </si>
  <si>
    <t>26.07.2023 05:55:04</t>
  </si>
  <si>
    <t>26.07.2023 05:55:05</t>
  </si>
  <si>
    <t>26.07.2023 05:55:07</t>
  </si>
  <si>
    <t>26.07.2023 05:55:08</t>
  </si>
  <si>
    <t>26.07.2023 05:55:10</t>
  </si>
  <si>
    <t>26.07.2023 05:56:37</t>
  </si>
  <si>
    <t>26.07.2023 05:56:38</t>
  </si>
  <si>
    <t>26.07.2023 05:56:41</t>
  </si>
  <si>
    <t>26.07.2023 05:58:26</t>
  </si>
  <si>
    <t>26.07.2023 05:58:27</t>
  </si>
  <si>
    <t>26.07.2023 05:58:29</t>
  </si>
  <si>
    <t>26.07.2023 05:58:30</t>
  </si>
  <si>
    <t>26.07.2023 05:58:32</t>
  </si>
  <si>
    <t>26.07.2023 05:58:51</t>
  </si>
  <si>
    <t>26.07.2023 05:58:53</t>
  </si>
  <si>
    <t>26.07.2023 05:58:54</t>
  </si>
  <si>
    <t>26.07.2023 05:58:56</t>
  </si>
  <si>
    <t>26.07.2023 05:58:57</t>
  </si>
  <si>
    <t>26.07.2023 05:58:59</t>
  </si>
  <si>
    <t>26.07.2023 05:59:00</t>
  </si>
  <si>
    <t>26.07.2023 05:59:20</t>
  </si>
  <si>
    <t>26.07.2023 05:59:24</t>
  </si>
  <si>
    <t>26.07.2023 05:59:26</t>
  </si>
  <si>
    <t>26.07.2023 05:59:27</t>
  </si>
  <si>
    <t>26.07.2023 05:59:29</t>
  </si>
  <si>
    <t>26.07.2023 05:59:30</t>
  </si>
  <si>
    <t>26.07.2023 06:00:02</t>
  </si>
  <si>
    <t>26.07.2023 06:00:03</t>
  </si>
  <si>
    <t>26.07.2023 06:00:05</t>
  </si>
  <si>
    <t>26.07.2023 06:00:06</t>
  </si>
  <si>
    <t>26.07.2023 06:00:08</t>
  </si>
  <si>
    <t>26.07.2023 06:06:15</t>
  </si>
  <si>
    <t>26.07.2023 06:06:17</t>
  </si>
  <si>
    <t>26.07.2023 06:06:18</t>
  </si>
  <si>
    <t>26.07.2023 06:06:20</t>
  </si>
  <si>
    <t>26.07.2023 06:06:21</t>
  </si>
  <si>
    <t>26.07.2023 06:06:23</t>
  </si>
  <si>
    <t>26.07.2023 06:06:24</t>
  </si>
  <si>
    <t>26.07.2023 06:06:30</t>
  </si>
  <si>
    <t>26.07.2023 06:06:32</t>
  </si>
  <si>
    <t>26.07.2023 06:06:33</t>
  </si>
  <si>
    <t>26.07.2023 06:06:35</t>
  </si>
  <si>
    <t>26.07.2023 06:07:33</t>
  </si>
  <si>
    <t>26.07.2023 06:07:35</t>
  </si>
  <si>
    <t>26.07.2023 06:07:36</t>
  </si>
  <si>
    <t>26.07.2023 06:07:38</t>
  </si>
  <si>
    <t>26.07.2023 06:07:39</t>
  </si>
  <si>
    <t>26.07.2023 06:09:35</t>
  </si>
  <si>
    <t>26.07.2023 06:09:36</t>
  </si>
  <si>
    <t>26.07.2023 06:09:38</t>
  </si>
  <si>
    <t>26.07.2023 06:09:39</t>
  </si>
  <si>
    <t>26.07.2023 06:09:41</t>
  </si>
  <si>
    <t>26.07.2023 06:09:42</t>
  </si>
  <si>
    <t>26.07.2023 06:09:44</t>
  </si>
  <si>
    <t>26.07.2023 06:09:45</t>
  </si>
  <si>
    <t>26.07.2023 06:10:35</t>
  </si>
  <si>
    <t>26.07.2023 06:10:36</t>
  </si>
  <si>
    <t>26.07.2023 06:10:38</t>
  </si>
  <si>
    <t>26.07.2023 06:10:39</t>
  </si>
  <si>
    <t>26.07.2023 06:10:41</t>
  </si>
  <si>
    <t>26.07.2023 06:10:42</t>
  </si>
  <si>
    <t>26.07.2023 06:10:44</t>
  </si>
  <si>
    <t>26.07.2023 06:11:20</t>
  </si>
  <si>
    <t>26.07.2023 06:11:21</t>
  </si>
  <si>
    <t>26.07.2023 06:11:23</t>
  </si>
  <si>
    <t>26.07.2023 06:11:24</t>
  </si>
  <si>
    <t>26.07.2023 06:11:26</t>
  </si>
  <si>
    <t>26.07.2023 06:12:12</t>
  </si>
  <si>
    <t>26.07.2023 06:12:14</t>
  </si>
  <si>
    <t>26.07.2023 06:12:15</t>
  </si>
  <si>
    <t>26.07.2023 06:12:17</t>
  </si>
  <si>
    <t>26.07.2023 06:12:18</t>
  </si>
  <si>
    <t>26.07.2023 06:12:20</t>
  </si>
  <si>
    <t>26.07.2023 06:14:57</t>
  </si>
  <si>
    <t>26.07.2023 06:14:59</t>
  </si>
  <si>
    <t>26.07.2023 06:15:00</t>
  </si>
  <si>
    <t>26.07.2023 06:15:02</t>
  </si>
  <si>
    <t>26.07.2023 06:15:03</t>
  </si>
  <si>
    <t>26.07.2023 06:15:05</t>
  </si>
  <si>
    <t>26.07.2023 06:15:08</t>
  </si>
  <si>
    <t>26.07.2023 06:15:12</t>
  </si>
  <si>
    <t>26.07.2023 06:15:15</t>
  </si>
  <si>
    <t>26.07.2023 06:15:18</t>
  </si>
  <si>
    <t>26.07.2023 06:15:20</t>
  </si>
  <si>
    <t>26.07.2023 06:15:23</t>
  </si>
  <si>
    <t>26.07.2023 06:15:24</t>
  </si>
  <si>
    <t>26.07.2023 06:15:54</t>
  </si>
  <si>
    <t>26.07.2023 06:15:56</t>
  </si>
  <si>
    <t>26.07.2023 06:15:57</t>
  </si>
  <si>
    <t>26.07.2023 06:15:59</t>
  </si>
  <si>
    <t>26.07.2023 06:16:02</t>
  </si>
  <si>
    <t>26.07.2023 06:17:35</t>
  </si>
  <si>
    <t>26.07.2023 06:17:36</t>
  </si>
  <si>
    <t>26.07.2023 06:17:38</t>
  </si>
  <si>
    <t>26.07.2023 06:17:39</t>
  </si>
  <si>
    <t>26.07.2023 06:17:41</t>
  </si>
  <si>
    <t>26.07.2023 06:17:42</t>
  </si>
  <si>
    <t>26.07.2023 06:19:11</t>
  </si>
  <si>
    <t>26.07.2023 06:19:12</t>
  </si>
  <si>
    <t>26.07.2023 06:19:14</t>
  </si>
  <si>
    <t>26.07.2023 06:19:17</t>
  </si>
  <si>
    <t>26.07.2023 06:19:56</t>
  </si>
  <si>
    <t>26.07.2023 06:19:57</t>
  </si>
  <si>
    <t>26.07.2023 06:19:59</t>
  </si>
  <si>
    <t>26.07.2023 06:20:00</t>
  </si>
  <si>
    <t>26.07.2023 06:20:02</t>
  </si>
  <si>
    <t>26.07.2023 06:20:03</t>
  </si>
  <si>
    <t>26.07.2023 06:21:57</t>
  </si>
  <si>
    <t>26.07.2023 06:21:59</t>
  </si>
  <si>
    <t>26.07.2023 06:22:00</t>
  </si>
  <si>
    <t>26.07.2023 06:22:02</t>
  </si>
  <si>
    <t>26.07.2023 06:22:03</t>
  </si>
  <si>
    <t>26.07.2023 06:22:06</t>
  </si>
  <si>
    <t>26.07.2023 06:22:20</t>
  </si>
  <si>
    <t>26.07.2023 06:22:21</t>
  </si>
  <si>
    <t>26.07.2023 06:22:23</t>
  </si>
  <si>
    <t>26.07.2023 06:22:24</t>
  </si>
  <si>
    <t>26.07.2023 06:22:26</t>
  </si>
  <si>
    <t>26.07.2023 06:22:27</t>
  </si>
  <si>
    <t>26.07.2023 06:22:29</t>
  </si>
  <si>
    <t>26.07.2023 06:22:30</t>
  </si>
  <si>
    <t>26.07.2023 06:22:32</t>
  </si>
  <si>
    <t>26.07.2023 06:22:33</t>
  </si>
  <si>
    <t>26.07.2023 06:22:35</t>
  </si>
  <si>
    <t>26.07.2023 06:23:24</t>
  </si>
  <si>
    <t>26.07.2023 06:23:26</t>
  </si>
  <si>
    <t>26.07.2023 06:23:27</t>
  </si>
  <si>
    <t>26.07.2023 06:23:29</t>
  </si>
  <si>
    <t>26.07.2023 06:23:30</t>
  </si>
  <si>
    <t>26.07.2023 06:23:44</t>
  </si>
  <si>
    <t>26.07.2023 06:23:45</t>
  </si>
  <si>
    <t>26.07.2023 06:24:08</t>
  </si>
  <si>
    <t>26.07.2023 06:24:09</t>
  </si>
  <si>
    <t>26.07.2023 06:24:11</t>
  </si>
  <si>
    <t>26.07.2023 06:24:12</t>
  </si>
  <si>
    <t>26.07.2023 06:24:14</t>
  </si>
  <si>
    <t>26.07.2023 06:24:15</t>
  </si>
  <si>
    <t>26.07.2023 06:24:17</t>
  </si>
  <si>
    <t>26.07.2023 06:24:18</t>
  </si>
  <si>
    <t>26.07.2023 06:24:20</t>
  </si>
  <si>
    <t>26.07.2023 06:24:21</t>
  </si>
  <si>
    <t>26.07.2023 06:24:57</t>
  </si>
  <si>
    <t>26.07.2023 06:24:59</t>
  </si>
  <si>
    <t>26.07.2023 06:25:00</t>
  </si>
  <si>
    <t>26.07.2023 06:25:02</t>
  </si>
  <si>
    <t>26.07.2023 06:25:03</t>
  </si>
  <si>
    <t>26.07.2023 06:25:06</t>
  </si>
  <si>
    <t>26.07.2023 06:26:29</t>
  </si>
  <si>
    <t>26.07.2023 06:26:30</t>
  </si>
  <si>
    <t>26.07.2023 06:26:32</t>
  </si>
  <si>
    <t>26.07.2023 06:26:33</t>
  </si>
  <si>
    <t>26.07.2023 06:26:35</t>
  </si>
  <si>
    <t>26.07.2023 06:26:36</t>
  </si>
  <si>
    <t>26.07.2023 06:26:38</t>
  </si>
  <si>
    <t>26.07.2023 06:26:41</t>
  </si>
  <si>
    <t>26.07.2023 06:26:42</t>
  </si>
  <si>
    <t>26.07.2023 06:26:44</t>
  </si>
  <si>
    <t>26.07.2023 06:26:45</t>
  </si>
  <si>
    <t>26.07.2023 06:26:47</t>
  </si>
  <si>
    <t>26.07.2023 06:26:48</t>
  </si>
  <si>
    <t>26.07.2023 06:27:23</t>
  </si>
  <si>
    <t>26.07.2023 06:27:24</t>
  </si>
  <si>
    <t>26.07.2023 06:27:26</t>
  </si>
  <si>
    <t>26.07.2023 06:27:27</t>
  </si>
  <si>
    <t>26.07.2023 06:28:09</t>
  </si>
  <si>
    <t>26.07.2023 06:28:11</t>
  </si>
  <si>
    <t>26.07.2023 06:28:12</t>
  </si>
  <si>
    <t>26.07.2023 06:28:14</t>
  </si>
  <si>
    <t>26.07.2023 06:29:12</t>
  </si>
  <si>
    <t>26.07.2023 06:29:14</t>
  </si>
  <si>
    <t>26.07.2023 06:29:15</t>
  </si>
  <si>
    <t>26.07.2023 06:29:17</t>
  </si>
  <si>
    <t>26.07.2023 06:29:18</t>
  </si>
  <si>
    <t>26.07.2023 06:30:59</t>
  </si>
  <si>
    <t>26.07.2023 06:31:00</t>
  </si>
  <si>
    <t>26.07.2023 06:31:02</t>
  </si>
  <si>
    <t>26.07.2023 06:31:03</t>
  </si>
  <si>
    <t>26.07.2023 06:31:05</t>
  </si>
  <si>
    <t>26.07.2023 06:31:35</t>
  </si>
  <si>
    <t>26.07.2023 06:31:36</t>
  </si>
  <si>
    <t>26.07.2023 06:31:38</t>
  </si>
  <si>
    <t>26.07.2023 06:31:39</t>
  </si>
  <si>
    <t>26.07.2023 06:31:42</t>
  </si>
  <si>
    <t>26.07.2023 06:33:11</t>
  </si>
  <si>
    <t>26.07.2023 06:33:12</t>
  </si>
  <si>
    <t>26.07.2023 06:33:14</t>
  </si>
  <si>
    <t>26.07.2023 06:33:15</t>
  </si>
  <si>
    <t>26.07.2023 06:33:17</t>
  </si>
  <si>
    <t>26.07.2023 06:35:03</t>
  </si>
  <si>
    <t>26.07.2023 06:35:05</t>
  </si>
  <si>
    <t>26.07.2023 06:35:06</t>
  </si>
  <si>
    <t>26.07.2023 06:35:08</t>
  </si>
  <si>
    <t>26.07.2023 06:35:09</t>
  </si>
  <si>
    <t>26.07.2023 06:35:11</t>
  </si>
  <si>
    <t>26.07.2023 06:35:12</t>
  </si>
  <si>
    <t>26.07.2023 06:35:15</t>
  </si>
  <si>
    <t>26.07.2023 06:35:47</t>
  </si>
  <si>
    <t>26.07.2023 06:35:48</t>
  </si>
  <si>
    <t>26.07.2023 06:35:50</t>
  </si>
  <si>
    <t>26.07.2023 06:35:51</t>
  </si>
  <si>
    <t>26.07.2023 06:35:53</t>
  </si>
  <si>
    <t>26.07.2023 06:37:00</t>
  </si>
  <si>
    <t>26.07.2023 06:37:02</t>
  </si>
  <si>
    <t>26.07.2023 06:37:03</t>
  </si>
  <si>
    <t>26.07.2023 06:37:05</t>
  </si>
  <si>
    <t>26.07.2023 06:38:18</t>
  </si>
  <si>
    <t>26.07.2023 06:38:20</t>
  </si>
  <si>
    <t>26.07.2023 06:38:21</t>
  </si>
  <si>
    <t>26.07.2023 06:38:23</t>
  </si>
  <si>
    <t>26.07.2023 06:39:12</t>
  </si>
  <si>
    <t>26.07.2023 06:39:14</t>
  </si>
  <si>
    <t>26.07.2023 06:39:15</t>
  </si>
  <si>
    <t>26.07.2023 06:39:17</t>
  </si>
  <si>
    <t>26.07.2023 06:39:18</t>
  </si>
  <si>
    <t>26.07.2023 06:39:21</t>
  </si>
  <si>
    <t>26.07.2023 06:39:23</t>
  </si>
  <si>
    <t>26.07.2023 06:39:24</t>
  </si>
  <si>
    <t>26.07.2023 06:39:26</t>
  </si>
  <si>
    <t>26.07.2023 06:39:27</t>
  </si>
  <si>
    <t>26.07.2023 06:39:29</t>
  </si>
  <si>
    <t>26.07.2023 06:39:42</t>
  </si>
  <si>
    <t>26.07.2023 06:39:44</t>
  </si>
  <si>
    <t>26.07.2023 06:39:45</t>
  </si>
  <si>
    <t>26.07.2023 06:39:47</t>
  </si>
  <si>
    <t>26.07.2023 06:39:48</t>
  </si>
  <si>
    <t>26.07.2023 06:39:50</t>
  </si>
  <si>
    <t>26.07.2023 06:39:51</t>
  </si>
  <si>
    <t>26.07.2023 06:40:15</t>
  </si>
  <si>
    <t>26.07.2023 06:40:17</t>
  </si>
  <si>
    <t>26.07.2023 06:40:18</t>
  </si>
  <si>
    <t>26.07.2023 06:40:20</t>
  </si>
  <si>
    <t>26.07.2023 06:40:21</t>
  </si>
  <si>
    <t>26.07.2023 06:40:23</t>
  </si>
  <si>
    <t>26.07.2023 06:41:11</t>
  </si>
  <si>
    <t>26.07.2023 06:41:12</t>
  </si>
  <si>
    <t>26.07.2023 06:41:14</t>
  </si>
  <si>
    <t>26.07.2023 06:41:15</t>
  </si>
  <si>
    <t>26.07.2023 06:41:17</t>
  </si>
  <si>
    <t>26.07.2023 06:41:18</t>
  </si>
  <si>
    <t>26.07.2023 06:43:57</t>
  </si>
  <si>
    <t>26.07.2023 06:43:59</t>
  </si>
  <si>
    <t>26.07.2023 06:44:00</t>
  </si>
  <si>
    <t>26.07.2023 06:44:02</t>
  </si>
  <si>
    <t>26.07.2023 06:44:03</t>
  </si>
  <si>
    <t>26.07.2023 06:44:05</t>
  </si>
  <si>
    <t>26.07.2023 06:44:39</t>
  </si>
  <si>
    <t>26.07.2023 06:44:41</t>
  </si>
  <si>
    <t>26.07.2023 06:44:42</t>
  </si>
  <si>
    <t>26.07.2023 06:44:44</t>
  </si>
  <si>
    <t>26.07.2023 06:44:45</t>
  </si>
  <si>
    <t>26.07.2023 06:44:51</t>
  </si>
  <si>
    <t>26.07.2023 06:44:53</t>
  </si>
  <si>
    <t>26.07.2023 06:44:54</t>
  </si>
  <si>
    <t>26.07.2023 06:44:56</t>
  </si>
  <si>
    <t>26.07.2023 06:45:56</t>
  </si>
  <si>
    <t>26.07.2023 06:45:57</t>
  </si>
  <si>
    <t>26.07.2023 06:45:59</t>
  </si>
  <si>
    <t>26.07.2023 06:46:00</t>
  </si>
  <si>
    <t>26.07.2023 06:46:11</t>
  </si>
  <si>
    <t>26.07.2023 06:46:12</t>
  </si>
  <si>
    <t>26.07.2023 06:46:14</t>
  </si>
  <si>
    <t>26.07.2023 06:46:57</t>
  </si>
  <si>
    <t>26.07.2023 06:46:58</t>
  </si>
  <si>
    <t>26.07.2023 06:47:00</t>
  </si>
  <si>
    <t>26.07.2023 06:47:01</t>
  </si>
  <si>
    <t>26.07.2023 06:47:18</t>
  </si>
  <si>
    <t>26.07.2023 06:47:19</t>
  </si>
  <si>
    <t>26.07.2023 06:47:21</t>
  </si>
  <si>
    <t>26.07.2023 06:47:22</t>
  </si>
  <si>
    <t>26.07.2023 06:47:34</t>
  </si>
  <si>
    <t>26.07.2023 06:47:36</t>
  </si>
  <si>
    <t>26.07.2023 06:47:37</t>
  </si>
  <si>
    <t>26.07.2023 06:48:40</t>
  </si>
  <si>
    <t>26.07.2023 06:48:42</t>
  </si>
  <si>
    <t>26.07.2023 06:48:43</t>
  </si>
  <si>
    <t>26.07.2023 06:48:45</t>
  </si>
  <si>
    <t>26.07.2023 06:48:46</t>
  </si>
  <si>
    <t>26.07.2023 06:52:24</t>
  </si>
  <si>
    <t>26.07.2023 06:52:25</t>
  </si>
  <si>
    <t>26.07.2023 06:52:27</t>
  </si>
  <si>
    <t>26.07.2023 06:52:28</t>
  </si>
  <si>
    <t>26.07.2023 06:52:30</t>
  </si>
  <si>
    <t>26.07.2023 06:52:31</t>
  </si>
  <si>
    <t>26.07.2023 06:52:33</t>
  </si>
  <si>
    <t>26.07.2023 06:52:34</t>
  </si>
  <si>
    <t>26.07.2023 06:54:06</t>
  </si>
  <si>
    <t>26.07.2023 06:54:07</t>
  </si>
  <si>
    <t>26.07.2023 06:54:09</t>
  </si>
  <si>
    <t>26.07.2023 06:54:10</t>
  </si>
  <si>
    <t>26.07.2023 06:54:12</t>
  </si>
  <si>
    <t>26.07.2023 06:54:25</t>
  </si>
  <si>
    <t>26.07.2023 06:54:27</t>
  </si>
  <si>
    <t>26.07.2023 06:54:28</t>
  </si>
  <si>
    <t>26.07.2023 06:54:30</t>
  </si>
  <si>
    <t>26.07.2023 06:54:31</t>
  </si>
  <si>
    <t>26.07.2023 06:54:52</t>
  </si>
  <si>
    <t>26.07.2023 06:54:54</t>
  </si>
  <si>
    <t>26.07.2023 06:54:55</t>
  </si>
  <si>
    <t>26.07.2023 06:54:57</t>
  </si>
  <si>
    <t>26.07.2023 06:55:27</t>
  </si>
  <si>
    <t>26.07.2023 06:55:28</t>
  </si>
  <si>
    <t>26.07.2023 06:55:30</t>
  </si>
  <si>
    <t>26.07.2023 06:55:31</t>
  </si>
  <si>
    <t>26.07.2023 06:55:33</t>
  </si>
  <si>
    <t>26.07.2023 06:57:51</t>
  </si>
  <si>
    <t>26.07.2023 06:58:16</t>
  </si>
  <si>
    <t>26.07.2023 06:58:18</t>
  </si>
  <si>
    <t>26.07.2023 06:58:19</t>
  </si>
  <si>
    <t>26.07.2023 06:58:21</t>
  </si>
  <si>
    <t>26.07.2023 06:58:22</t>
  </si>
  <si>
    <t>26.07.2023 06:58:24</t>
  </si>
  <si>
    <t>26.07.2023 06:58:25</t>
  </si>
  <si>
    <t>26.07.2023 06:58:49</t>
  </si>
  <si>
    <t>26.07.2023 06:58:51</t>
  </si>
  <si>
    <t>26.07.2023 06:58:54</t>
  </si>
  <si>
    <t>26.07.2023 06:58:55</t>
  </si>
  <si>
    <t>26.07.2023 06:58:57</t>
  </si>
  <si>
    <t>26.07.2023 06:58:58</t>
  </si>
  <si>
    <t>26.07.2023 06:59:00</t>
  </si>
  <si>
    <t>26.07.2023 06:59:01</t>
  </si>
  <si>
    <t>26.07.2023 06:59:03</t>
  </si>
  <si>
    <t>26.07.2023 06:59:04</t>
  </si>
  <si>
    <t>26.07.2023 06:59:55</t>
  </si>
  <si>
    <t>26.07.2023 07:00:13</t>
  </si>
  <si>
    <t>26.07.2023 07:00:15</t>
  </si>
  <si>
    <t>26.07.2023 07:00:16</t>
  </si>
  <si>
    <t>26.07.2023 07:00:18</t>
  </si>
  <si>
    <t>26.07.2023 07:00:19</t>
  </si>
  <si>
    <t>26.07.2023 07:00:21</t>
  </si>
  <si>
    <t>26.07.2023 07:00:22</t>
  </si>
  <si>
    <t>26.07.2023 07:00:24</t>
  </si>
  <si>
    <t>26.07.2023 07:00:25</t>
  </si>
  <si>
    <t>26.07.2023 07:01:57</t>
  </si>
  <si>
    <t>26.07.2023 07:01:58</t>
  </si>
  <si>
    <t>26.07.2023 07:02:00</t>
  </si>
  <si>
    <t>26.07.2023 07:02:01</t>
  </si>
  <si>
    <t>26.07.2023 07:02:03</t>
  </si>
  <si>
    <t>26.07.2023 07:02:04</t>
  </si>
  <si>
    <t>26.07.2023 07:02:06</t>
  </si>
  <si>
    <t>26.07.2023 07:03:27</t>
  </si>
  <si>
    <t>26.07.2023 07:03:28</t>
  </si>
  <si>
    <t>26.07.2023 07:03:30</t>
  </si>
  <si>
    <t>26.07.2023 07:03:31</t>
  </si>
  <si>
    <t>26.07.2023 07:03:33</t>
  </si>
  <si>
    <t>26.07.2023 07:04:00</t>
  </si>
  <si>
    <t>26.07.2023 07:04:01</t>
  </si>
  <si>
    <t>26.07.2023 07:04:03</t>
  </si>
  <si>
    <t>26.07.2023 07:04:04</t>
  </si>
  <si>
    <t>26.07.2023 07:04:06</t>
  </si>
  <si>
    <t>26.07.2023 07:04:18</t>
  </si>
  <si>
    <t>26.07.2023 07:04:19</t>
  </si>
  <si>
    <t>26.07.2023 07:04:21</t>
  </si>
  <si>
    <t>26.07.2023 07:04:22</t>
  </si>
  <si>
    <t>26.07.2023 07:04:24</t>
  </si>
  <si>
    <t>26.07.2023 07:05:12</t>
  </si>
  <si>
    <t>26.07.2023 07:05:13</t>
  </si>
  <si>
    <t>26.07.2023 07:05:15</t>
  </si>
  <si>
    <t>26.07.2023 07:05:16</t>
  </si>
  <si>
    <t>26.07.2023 07:05:19</t>
  </si>
  <si>
    <t>26.07.2023 07:05:22</t>
  </si>
  <si>
    <t>26.07.2023 07:05:24</t>
  </si>
  <si>
    <t>26.07.2023 07:05:25</t>
  </si>
  <si>
    <t>26.07.2023 07:05:27</t>
  </si>
  <si>
    <t>26.07.2023 07:05:28</t>
  </si>
  <si>
    <t>26.07.2023 07:05:33</t>
  </si>
  <si>
    <t>26.07.2023 07:05:34</t>
  </si>
  <si>
    <t>26.07.2023 07:05:39</t>
  </si>
  <si>
    <t>26.07.2023 07:05:40</t>
  </si>
  <si>
    <t>26.07.2023 07:05:42</t>
  </si>
  <si>
    <t>26.07.2023 07:05:45</t>
  </si>
  <si>
    <t>26.07.2023 07:05:46</t>
  </si>
  <si>
    <t>26.07.2023 07:05:48</t>
  </si>
  <si>
    <t>26.07.2023 07:05:49</t>
  </si>
  <si>
    <t>26.07.2023 07:05:51</t>
  </si>
  <si>
    <t>26.07.2023 07:05:52</t>
  </si>
  <si>
    <t>26.07.2023 07:05:54</t>
  </si>
  <si>
    <t>26.07.2023 07:05:55</t>
  </si>
  <si>
    <t>26.07.2023 07:05:57</t>
  </si>
  <si>
    <t>26.07.2023 07:05:58</t>
  </si>
  <si>
    <t>26.07.2023 07:06:00</t>
  </si>
  <si>
    <t>26.07.2023 07:06:15</t>
  </si>
  <si>
    <t>26.07.2023 07:06:16</t>
  </si>
  <si>
    <t>26.07.2023 07:06:18</t>
  </si>
  <si>
    <t>26.07.2023 07:06:19</t>
  </si>
  <si>
    <t>26.07.2023 07:06:21</t>
  </si>
  <si>
    <t>26.07.2023 07:07:01</t>
  </si>
  <si>
    <t>26.07.2023 07:07:03</t>
  </si>
  <si>
    <t>26.07.2023 07:07:04</t>
  </si>
  <si>
    <t>26.07.2023 07:07:06</t>
  </si>
  <si>
    <t>26.07.2023 07:07:09</t>
  </si>
  <si>
    <t>26.07.2023 07:07:10</t>
  </si>
  <si>
    <t>26.07.2023 07:07:12</t>
  </si>
  <si>
    <t>26.07.2023 07:07:13</t>
  </si>
  <si>
    <t>26.07.2023 07:07:15</t>
  </si>
  <si>
    <t>26.07.2023 07:07:16</t>
  </si>
  <si>
    <t>26.07.2023 07:07:18</t>
  </si>
  <si>
    <t>26.07.2023 07:07:19</t>
  </si>
  <si>
    <t>26.07.2023 07:07:21</t>
  </si>
  <si>
    <t>26.07.2023 07:07:22</t>
  </si>
  <si>
    <t>26.07.2023 07:07:25</t>
  </si>
  <si>
    <t>26.07.2023 07:07:27</t>
  </si>
  <si>
    <t>26.07.2023 07:07:51</t>
  </si>
  <si>
    <t>26.07.2023 07:07:52</t>
  </si>
  <si>
    <t>26.07.2023 07:07:54</t>
  </si>
  <si>
    <t>26.07.2023 07:07:55</t>
  </si>
  <si>
    <t>26.07.2023 07:07:57</t>
  </si>
  <si>
    <t>26.07.2023 07:08:15</t>
  </si>
  <si>
    <t>26.07.2023 07:08:16</t>
  </si>
  <si>
    <t>26.07.2023 07:08:18</t>
  </si>
  <si>
    <t>26.07.2023 07:08:19</t>
  </si>
  <si>
    <t>26.07.2023 07:08:21</t>
  </si>
  <si>
    <t>26.07.2023 07:08:24</t>
  </si>
  <si>
    <t>26.07.2023 07:09:19</t>
  </si>
  <si>
    <t>26.07.2023 07:09:20</t>
  </si>
  <si>
    <t>26.07.2023 07:09:22</t>
  </si>
  <si>
    <t>26.07.2023 07:09:23</t>
  </si>
  <si>
    <t>26.07.2023 07:09:25</t>
  </si>
  <si>
    <t>26.07.2023 07:09:28</t>
  </si>
  <si>
    <t>26.07.2023 07:10:07</t>
  </si>
  <si>
    <t>26.07.2023 07:10:08</t>
  </si>
  <si>
    <t>26.07.2023 07:10:10</t>
  </si>
  <si>
    <t>26.07.2023 07:10:13</t>
  </si>
  <si>
    <t>26.07.2023 07:10:22</t>
  </si>
  <si>
    <t>26.07.2023 07:10:23</t>
  </si>
  <si>
    <t>26.07.2023 07:11:07</t>
  </si>
  <si>
    <t>26.07.2023 07:11:10</t>
  </si>
  <si>
    <t>26.07.2023 07:11:11</t>
  </si>
  <si>
    <t>26.07.2023 07:11:13</t>
  </si>
  <si>
    <t>26.07.2023 07:11:14</t>
  </si>
  <si>
    <t>26.07.2023 07:11:16</t>
  </si>
  <si>
    <t>26.07.2023 07:11:17</t>
  </si>
  <si>
    <t>26.07.2023 07:12:11</t>
  </si>
  <si>
    <t>26.07.2023 07:12:13</t>
  </si>
  <si>
    <t>26.07.2023 07:12:14</t>
  </si>
  <si>
    <t>26.07.2023 07:12:16</t>
  </si>
  <si>
    <t>26.07.2023 07:12:17</t>
  </si>
  <si>
    <t>26.07.2023 07:12:19</t>
  </si>
  <si>
    <t>26.07.2023 07:12:20</t>
  </si>
  <si>
    <t>26.07.2023 07:12:22</t>
  </si>
  <si>
    <t>26.07.2023 07:12:23</t>
  </si>
  <si>
    <t>26.07.2023 07:12:25</t>
  </si>
  <si>
    <t>26.07.2023 07:12:26</t>
  </si>
  <si>
    <t>26.07.2023 07:13:56</t>
  </si>
  <si>
    <t>26.07.2023 07:15:25</t>
  </si>
  <si>
    <t>26.07.2023 07:15:26</t>
  </si>
  <si>
    <t>26.07.2023 07:15:28</t>
  </si>
  <si>
    <t>26.07.2023 07:15:29</t>
  </si>
  <si>
    <t>26.07.2023 07:15:32</t>
  </si>
  <si>
    <t>26.07.2023 07:15:34</t>
  </si>
  <si>
    <t>26.07.2023 07:15:35</t>
  </si>
  <si>
    <t>26.07.2023 07:15:37</t>
  </si>
  <si>
    <t>26.07.2023 07:15:38</t>
  </si>
  <si>
    <t>26.07.2023 07:15:40</t>
  </si>
  <si>
    <t>26.07.2023 07:15:41</t>
  </si>
  <si>
    <t>26.07.2023 07:15:46</t>
  </si>
  <si>
    <t>26.07.2023 07:15:47</t>
  </si>
  <si>
    <t>26.07.2023 07:15:50</t>
  </si>
  <si>
    <t>26.07.2023 07:15:56</t>
  </si>
  <si>
    <t>26.07.2023 07:15:58</t>
  </si>
  <si>
    <t>26.07.2023 07:15:59</t>
  </si>
  <si>
    <t>26.07.2023 07:16:01</t>
  </si>
  <si>
    <t>26.07.2023 07:16:02</t>
  </si>
  <si>
    <t>26.07.2023 07:16:04</t>
  </si>
  <si>
    <t>26.07.2023 07:16:10</t>
  </si>
  <si>
    <t>26.07.2023 07:16:11</t>
  </si>
  <si>
    <t>26.07.2023 07:16:13</t>
  </si>
  <si>
    <t>26.07.2023 07:16:14</t>
  </si>
  <si>
    <t>26.07.2023 07:16:16</t>
  </si>
  <si>
    <t>26.07.2023 07:16:31</t>
  </si>
  <si>
    <t>26.07.2023 07:16:32</t>
  </si>
  <si>
    <t>26.07.2023 07:16:34</t>
  </si>
  <si>
    <t>26.07.2023 07:16:35</t>
  </si>
  <si>
    <t>26.07.2023 07:16:37</t>
  </si>
  <si>
    <t>26.07.2023 07:16:38</t>
  </si>
  <si>
    <t>26.07.2023 07:17:02</t>
  </si>
  <si>
    <t>26.07.2023 07:17:04</t>
  </si>
  <si>
    <t>26.07.2023 07:17:05</t>
  </si>
  <si>
    <t>26.07.2023 07:17:07</t>
  </si>
  <si>
    <t>26.07.2023 07:17:08</t>
  </si>
  <si>
    <t>26.07.2023 07:17:10</t>
  </si>
  <si>
    <t>26.07.2023 07:17:11</t>
  </si>
  <si>
    <t>26.07.2023 07:18:32</t>
  </si>
  <si>
    <t>26.07.2023 07:18:34</t>
  </si>
  <si>
    <t>26.07.2023 07:18:35</t>
  </si>
  <si>
    <t>26.07.2023 07:18:37</t>
  </si>
  <si>
    <t>26.07.2023 07:18:38</t>
  </si>
  <si>
    <t>26.07.2023 07:18:40</t>
  </si>
  <si>
    <t>26.07.2023 07:19:31</t>
  </si>
  <si>
    <t>26.07.2023 07:19:32</t>
  </si>
  <si>
    <t>26.07.2023 07:19:33</t>
  </si>
  <si>
    <t>26.07.2023 07:19:35</t>
  </si>
  <si>
    <t>26.07.2023 07:19:36</t>
  </si>
  <si>
    <t>26.07.2023 07:21:36</t>
  </si>
  <si>
    <t>26.07.2023 07:21:38</t>
  </si>
  <si>
    <t>26.07.2023 07:21:39</t>
  </si>
  <si>
    <t>26.07.2023 07:21:41</t>
  </si>
  <si>
    <t>26.07.2023 07:21:42</t>
  </si>
  <si>
    <t>26.07.2023 07:22:53</t>
  </si>
  <si>
    <t>26.07.2023 07:22:54</t>
  </si>
  <si>
    <t>26.07.2023 07:22:56</t>
  </si>
  <si>
    <t>26.07.2023 07:22:57</t>
  </si>
  <si>
    <t>26.07.2023 07:22:59</t>
  </si>
  <si>
    <t>26.07.2023 07:23:00</t>
  </si>
  <si>
    <t>26.07.2023 07:23:02</t>
  </si>
  <si>
    <t>26.07.2023 07:23:08</t>
  </si>
  <si>
    <t>26.07.2023 07:23:09</t>
  </si>
  <si>
    <t>26.07.2023 07:23:11</t>
  </si>
  <si>
    <t>26.07.2023 07:23:12</t>
  </si>
  <si>
    <t>26.07.2023 07:23:14</t>
  </si>
  <si>
    <t>26.07.2023 07:24:30</t>
  </si>
  <si>
    <t>26.07.2023 07:24:32</t>
  </si>
  <si>
    <t>26.07.2023 07:24:33</t>
  </si>
  <si>
    <t>26.07.2023 07:24:35</t>
  </si>
  <si>
    <t>26.07.2023 07:24:36</t>
  </si>
  <si>
    <t>26.07.2023 07:24:41</t>
  </si>
  <si>
    <t>26.07.2023 07:24:42</t>
  </si>
  <si>
    <t>26.07.2023 07:24:44</t>
  </si>
  <si>
    <t>26.07.2023 07:24:56</t>
  </si>
  <si>
    <t>26.07.2023 07:24:59</t>
  </si>
  <si>
    <t>26.07.2023 07:25:00</t>
  </si>
  <si>
    <t>26.07.2023 07:25:03</t>
  </si>
  <si>
    <t>26.07.2023 07:25:08</t>
  </si>
  <si>
    <t>26.07.2023 07:25:09</t>
  </si>
  <si>
    <t>26.07.2023 07:25:11</t>
  </si>
  <si>
    <t>26.07.2023 07:25:12</t>
  </si>
  <si>
    <t>26.07.2023 07:25:14</t>
  </si>
  <si>
    <t>26.07.2023 07:25:15</t>
  </si>
  <si>
    <t>26.07.2023 07:25:17</t>
  </si>
  <si>
    <t>26.07.2023 07:25:18</t>
  </si>
  <si>
    <t>26.07.2023 07:26:15</t>
  </si>
  <si>
    <t>26.07.2023 07:26:17</t>
  </si>
  <si>
    <t>26.07.2023 07:26:18</t>
  </si>
  <si>
    <t>26.07.2023 07:26:20</t>
  </si>
  <si>
    <t>26.07.2023 07:27:14</t>
  </si>
  <si>
    <t>26.07.2023 07:27:15</t>
  </si>
  <si>
    <t>26.07.2023 07:27:17</t>
  </si>
  <si>
    <t>26.07.2023 07:27:23</t>
  </si>
  <si>
    <t>26.07.2023 07:27:26</t>
  </si>
  <si>
    <t>26.07.2023 07:27:27</t>
  </si>
  <si>
    <t>26.07.2023 07:27:44</t>
  </si>
  <si>
    <t>26.07.2023 07:27:45</t>
  </si>
  <si>
    <t>26.07.2023 07:27:47</t>
  </si>
  <si>
    <t>26.07.2023 07:27:48</t>
  </si>
  <si>
    <t>26.07.2023 07:27:50</t>
  </si>
  <si>
    <t>26.07.2023 07:27:51</t>
  </si>
  <si>
    <t>26.07.2023 07:27:53</t>
  </si>
  <si>
    <t>26.07.2023 07:27:54</t>
  </si>
  <si>
    <t>26.07.2023 07:29:11</t>
  </si>
  <si>
    <t>26.07.2023 07:29:12</t>
  </si>
  <si>
    <t>26.07.2023 07:29:14</t>
  </si>
  <si>
    <t>26.07.2023 07:29:15</t>
  </si>
  <si>
    <t>26.07.2023 07:30:24</t>
  </si>
  <si>
    <t>26.07.2023 07:30:26</t>
  </si>
  <si>
    <t>26.07.2023 07:30:27</t>
  </si>
  <si>
    <t>26.07.2023 07:30:29</t>
  </si>
  <si>
    <t>26.07.2023 07:30:30</t>
  </si>
  <si>
    <t>26.07.2023 07:30:36</t>
  </si>
  <si>
    <t>26.07.2023 07:30:38</t>
  </si>
  <si>
    <t>26.07.2023 07:30:39</t>
  </si>
  <si>
    <t>26.07.2023 07:30:41</t>
  </si>
  <si>
    <t>26.07.2023 07:30:42</t>
  </si>
  <si>
    <t>26.07.2023 07:30:44</t>
  </si>
  <si>
    <t>26.07.2023 07:31:29</t>
  </si>
  <si>
    <t>26.07.2023 07:31:30</t>
  </si>
  <si>
    <t>26.07.2023 07:31:32</t>
  </si>
  <si>
    <t>26.07.2023 07:33:39</t>
  </si>
  <si>
    <t>26.07.2023 07:33:41</t>
  </si>
  <si>
    <t>26.07.2023 07:33:42</t>
  </si>
  <si>
    <t>26.07.2023 07:33:44</t>
  </si>
  <si>
    <t>26.07.2023 07:35:39</t>
  </si>
  <si>
    <t>26.07.2023 07:35:41</t>
  </si>
  <si>
    <t>26.07.2023 07:35:42</t>
  </si>
  <si>
    <t>26.07.2023 07:35:44</t>
  </si>
  <si>
    <t>26.07.2023 07:36:21</t>
  </si>
  <si>
    <t>26.07.2023 07:36:23</t>
  </si>
  <si>
    <t>26.07.2023 07:36:24</t>
  </si>
  <si>
    <t>26.07.2023 07:36:26</t>
  </si>
  <si>
    <t>26.07.2023 07:36:27</t>
  </si>
  <si>
    <t>26.07.2023 07:36:29</t>
  </si>
  <si>
    <t>26.07.2023 07:36:30</t>
  </si>
  <si>
    <t>26.07.2023 07:36:32</t>
  </si>
  <si>
    <t>26.07.2023 07:36:33</t>
  </si>
  <si>
    <t>26.07.2023 07:37:03</t>
  </si>
  <si>
    <t>26.07.2023 07:37:12</t>
  </si>
  <si>
    <t>26.07.2023 07:37:14</t>
  </si>
  <si>
    <t>26.07.2023 07:37:17</t>
  </si>
  <si>
    <t>26.07.2023 07:37:18</t>
  </si>
  <si>
    <t>26.07.2023 07:37:20</t>
  </si>
  <si>
    <t>26.07.2023 07:37:26</t>
  </si>
  <si>
    <t>26.07.2023 07:37:27</t>
  </si>
  <si>
    <t>26.07.2023 07:37:29</t>
  </si>
  <si>
    <t>26.07.2023 07:37:30</t>
  </si>
  <si>
    <t>26.07.2023 07:37:32</t>
  </si>
  <si>
    <t>26.07.2023 07:37:54</t>
  </si>
  <si>
    <t>26.07.2023 07:37:57</t>
  </si>
  <si>
    <t>26.07.2023 07:37:59</t>
  </si>
  <si>
    <t>26.07.2023 07:38:00</t>
  </si>
  <si>
    <t>26.07.2023 07:38:02</t>
  </si>
  <si>
    <t>26.07.2023 07:38:03</t>
  </si>
  <si>
    <t>26.07.2023 07:38:05</t>
  </si>
  <si>
    <t>26.07.2023 07:38:06</t>
  </si>
  <si>
    <t>26.07.2023 07:38:23</t>
  </si>
  <si>
    <t>26.07.2023 07:38:26</t>
  </si>
  <si>
    <t>26.07.2023 07:38:27</t>
  </si>
  <si>
    <t>26.07.2023 07:38:29</t>
  </si>
  <si>
    <t>26.07.2023 07:38:30</t>
  </si>
  <si>
    <t>26.07.2023 07:38:32</t>
  </si>
  <si>
    <t>26.07.2023 07:38:33</t>
  </si>
  <si>
    <t>26.07.2023 07:38:35</t>
  </si>
  <si>
    <t>26.07.2023 07:38:36</t>
  </si>
  <si>
    <t>26.07.2023 07:39:23</t>
  </si>
  <si>
    <t>26.07.2023 07:39:24</t>
  </si>
  <si>
    <t>26.07.2023 07:40:12</t>
  </si>
  <si>
    <t>26.07.2023 07:40:14</t>
  </si>
  <si>
    <t>26.07.2023 07:40:15</t>
  </si>
  <si>
    <t>26.07.2023 07:40:17</t>
  </si>
  <si>
    <t>26.07.2023 07:40:18</t>
  </si>
  <si>
    <t>26.07.2023 07:40:20</t>
  </si>
  <si>
    <t>26.07.2023 07:40:21</t>
  </si>
  <si>
    <t>26.07.2023 07:40:23</t>
  </si>
  <si>
    <t>26.07.2023 07:40:24</t>
  </si>
  <si>
    <t>26.07.2023 07:40:42</t>
  </si>
  <si>
    <t>26.07.2023 07:40:44</t>
  </si>
  <si>
    <t>26.07.2023 07:40:45</t>
  </si>
  <si>
    <t>26.07.2023 07:40:47</t>
  </si>
  <si>
    <t>26.07.2023 07:40:48</t>
  </si>
  <si>
    <t>26.07.2023 07:41:47</t>
  </si>
  <si>
    <t>26.07.2023 07:41:48</t>
  </si>
  <si>
    <t>26.07.2023 07:41:50</t>
  </si>
  <si>
    <t>26.07.2023 07:41:51</t>
  </si>
  <si>
    <t>26.07.2023 07:41:53</t>
  </si>
  <si>
    <t>26.07.2023 07:41:54</t>
  </si>
  <si>
    <t>26.07.2023 07:42:32</t>
  </si>
  <si>
    <t>26.07.2023 07:42:33</t>
  </si>
  <si>
    <t>26.07.2023 07:42:35</t>
  </si>
  <si>
    <t>26.07.2023 07:42:36</t>
  </si>
  <si>
    <t>26.07.2023 07:42:38</t>
  </si>
  <si>
    <t>26.07.2023 07:42:39</t>
  </si>
  <si>
    <t>26.07.2023 07:42:41</t>
  </si>
  <si>
    <t>26.07.2023 07:42:42</t>
  </si>
  <si>
    <t>26.07.2023 07:42:44</t>
  </si>
  <si>
    <t>26.07.2023 07:42:47</t>
  </si>
  <si>
    <t>26.07.2023 07:42:59</t>
  </si>
  <si>
    <t>26.07.2023 07:43:00</t>
  </si>
  <si>
    <t>26.07.2023 07:43:02</t>
  </si>
  <si>
    <t>26.07.2023 07:43:03</t>
  </si>
  <si>
    <t>26.07.2023 07:43:05</t>
  </si>
  <si>
    <t>26.07.2023 07:43:06</t>
  </si>
  <si>
    <t>26.07.2023 07:43:08</t>
  </si>
  <si>
    <t>26.07.2023 07:43:15</t>
  </si>
  <si>
    <t>26.07.2023 07:43:17</t>
  </si>
  <si>
    <t>26.07.2023 07:43:18</t>
  </si>
  <si>
    <t>26.07.2023 07:43:20</t>
  </si>
  <si>
    <t>26.07.2023 07:43:21</t>
  </si>
  <si>
    <t>26.07.2023 07:43:23</t>
  </si>
  <si>
    <t>26.07.2023 07:43:47</t>
  </si>
  <si>
    <t>26.07.2023 07:43:48</t>
  </si>
  <si>
    <t>26.07.2023 07:43:50</t>
  </si>
  <si>
    <t>26.07.2023 07:43:51</t>
  </si>
  <si>
    <t>26.07.2023 07:43:53</t>
  </si>
  <si>
    <t>26.07.2023 07:43:54</t>
  </si>
  <si>
    <t>26.07.2023 07:43:57</t>
  </si>
  <si>
    <t>26.07.2023 07:43:59</t>
  </si>
  <si>
    <t>26.07.2023 07:44:00</t>
  </si>
  <si>
    <t>26.07.2023 07:45:12</t>
  </si>
  <si>
    <t>26.07.2023 07:45:14</t>
  </si>
  <si>
    <t>26.07.2023 07:45:15</t>
  </si>
  <si>
    <t>26.07.2023 07:45:17</t>
  </si>
  <si>
    <t>26.07.2023 07:45:18</t>
  </si>
  <si>
    <t>26.07.2023 07:45:20</t>
  </si>
  <si>
    <t>26.07.2023 07:45:23</t>
  </si>
  <si>
    <t>26.07.2023 07:45:35</t>
  </si>
  <si>
    <t>26.07.2023 07:45:36</t>
  </si>
  <si>
    <t>26.07.2023 07:45:38</t>
  </si>
  <si>
    <t>26.07.2023 07:45:39</t>
  </si>
  <si>
    <t>26.07.2023 07:45:41</t>
  </si>
  <si>
    <t>26.07.2023 07:45:45</t>
  </si>
  <si>
    <t>26.07.2023 07:45:47</t>
  </si>
  <si>
    <t>26.07.2023 07:45:48</t>
  </si>
  <si>
    <t>26.07.2023 07:45:51</t>
  </si>
  <si>
    <t>26.07.2023 07:45:53</t>
  </si>
  <si>
    <t>26.07.2023 07:45:54</t>
  </si>
  <si>
    <t>26.07.2023 07:45:59</t>
  </si>
  <si>
    <t>26.07.2023 07:46:00</t>
  </si>
  <si>
    <t>26.07.2023 07:46:06</t>
  </si>
  <si>
    <t>26.07.2023 07:46:08</t>
  </si>
  <si>
    <t>26.07.2023 07:46:09</t>
  </si>
  <si>
    <t>26.07.2023 07:46:11</t>
  </si>
  <si>
    <t>26.07.2023 07:47:29</t>
  </si>
  <si>
    <t>26.07.2023 07:47:30</t>
  </si>
  <si>
    <t>26.07.2023 07:47:32</t>
  </si>
  <si>
    <t>26.07.2023 07:47:33</t>
  </si>
  <si>
    <t>26.07.2023 07:47:35</t>
  </si>
  <si>
    <t>26.07.2023 07:47:36</t>
  </si>
  <si>
    <t>26.07.2023 07:47:51</t>
  </si>
  <si>
    <t>26.07.2023 07:47:53</t>
  </si>
  <si>
    <t>26.07.2023 07:47:54</t>
  </si>
  <si>
    <t>26.07.2023 07:47:56</t>
  </si>
  <si>
    <t>26.07.2023 07:47:57</t>
  </si>
  <si>
    <t>26.07.2023 07:47:59</t>
  </si>
  <si>
    <t>26.07.2023 07:50:32</t>
  </si>
  <si>
    <t>26.07.2023 07:50:33</t>
  </si>
  <si>
    <t>26.07.2023 07:50:35</t>
  </si>
  <si>
    <t>26.07.2023 07:50:36</t>
  </si>
  <si>
    <t>26.07.2023 07:51:05</t>
  </si>
  <si>
    <t>26.07.2023 07:51:06</t>
  </si>
  <si>
    <t>26.07.2023 07:51:08</t>
  </si>
  <si>
    <t>26.07.2023 07:51:09</t>
  </si>
  <si>
    <t>26.07.2023 07:51:11</t>
  </si>
  <si>
    <t>26.07.2023 07:51:12</t>
  </si>
  <si>
    <t>26.07.2023 07:51:51</t>
  </si>
  <si>
    <t>26.07.2023 07:51:54</t>
  </si>
  <si>
    <t>26.07.2023 07:51:56</t>
  </si>
  <si>
    <t>26.07.2023 07:51:57</t>
  </si>
  <si>
    <t>26.07.2023 07:51:59</t>
  </si>
  <si>
    <t>26.07.2023 07:52:02</t>
  </si>
  <si>
    <t>26.07.2023 07:52:03</t>
  </si>
  <si>
    <t>26.07.2023 07:52:05</t>
  </si>
  <si>
    <t>26.07.2023 07:52:14</t>
  </si>
  <si>
    <t>26.07.2023 07:52:15</t>
  </si>
  <si>
    <t>26.07.2023 07:52:17</t>
  </si>
  <si>
    <t>26.07.2023 07:52:18</t>
  </si>
  <si>
    <t>26.07.2023 07:52:20</t>
  </si>
  <si>
    <t>26.07.2023 07:52:21</t>
  </si>
  <si>
    <t>26.07.2023 07:53:08</t>
  </si>
  <si>
    <t>26.07.2023 07:53:09</t>
  </si>
  <si>
    <t>26.07.2023 07:53:11</t>
  </si>
  <si>
    <t>26.07.2023 07:53:12</t>
  </si>
  <si>
    <t>26.07.2023 07:53:14</t>
  </si>
  <si>
    <t>26.07.2023 07:53:15</t>
  </si>
  <si>
    <t>26.07.2023 07:53:42</t>
  </si>
  <si>
    <t>26.07.2023 07:53:44</t>
  </si>
  <si>
    <t>26.07.2023 07:53:45</t>
  </si>
  <si>
    <t>26.07.2023 07:53:47</t>
  </si>
  <si>
    <t>26.07.2023 07:53:48</t>
  </si>
  <si>
    <t>26.07.2023 07:53:50</t>
  </si>
  <si>
    <t>26.07.2023 07:53:59</t>
  </si>
  <si>
    <t>26.07.2023 07:54:00</t>
  </si>
  <si>
    <t>26.07.2023 07:54:02</t>
  </si>
  <si>
    <t>26.07.2023 07:54:03</t>
  </si>
  <si>
    <t>26.07.2023 07:54:05</t>
  </si>
  <si>
    <t>26.07.2023 07:54:06</t>
  </si>
  <si>
    <t>26.07.2023 07:54:08</t>
  </si>
  <si>
    <t>26.07.2023 07:54:09</t>
  </si>
  <si>
    <t>26.07.2023 07:54:11</t>
  </si>
  <si>
    <t>26.07.2023 07:54:12</t>
  </si>
  <si>
    <t>26.07.2023 07:54:36</t>
  </si>
  <si>
    <t>26.07.2023 07:54:38</t>
  </si>
  <si>
    <t>26.07.2023 07:54:39</t>
  </si>
  <si>
    <t>26.07.2023 07:54:41</t>
  </si>
  <si>
    <t>26.07.2023 07:54:44</t>
  </si>
  <si>
    <t>26.07.2023 07:54:45</t>
  </si>
  <si>
    <t>26.07.2023 07:54:54</t>
  </si>
  <si>
    <t>26.07.2023 07:54:56</t>
  </si>
  <si>
    <t>26.07.2023 07:54:57</t>
  </si>
  <si>
    <t>26.07.2023 07:54:59</t>
  </si>
  <si>
    <t>26.07.2023 07:55:00</t>
  </si>
  <si>
    <t>26.07.2023 07:55:02</t>
  </si>
  <si>
    <t>26.07.2023 07:55:03</t>
  </si>
  <si>
    <t>26.07.2023 07:55:06</t>
  </si>
  <si>
    <t>26.07.2023 07:55:09</t>
  </si>
  <si>
    <t>26.07.2023 07:55:10</t>
  </si>
  <si>
    <t>26.07.2023 07:55:12</t>
  </si>
  <si>
    <t>26.07.2023 07:55:13</t>
  </si>
  <si>
    <t>26.07.2023 07:55:16</t>
  </si>
  <si>
    <t>26.07.2023 07:55:31</t>
  </si>
  <si>
    <t>26.07.2023 07:55:33</t>
  </si>
  <si>
    <t>26.07.2023 07:55:34</t>
  </si>
  <si>
    <t>26.07.2023 07:55:36</t>
  </si>
  <si>
    <t>26.07.2023 07:55:37</t>
  </si>
  <si>
    <t>26.07.2023 07:55:39</t>
  </si>
  <si>
    <t>26.07.2023 07:55:40</t>
  </si>
  <si>
    <t>26.07.2023 07:55:42</t>
  </si>
  <si>
    <t>26.07.2023 07:56:10</t>
  </si>
  <si>
    <t>26.07.2023 07:56:12</t>
  </si>
  <si>
    <t>26.07.2023 07:56:13</t>
  </si>
  <si>
    <t>26.07.2023 07:56:15</t>
  </si>
  <si>
    <t>26.07.2023 07:56:16</t>
  </si>
  <si>
    <t>26.07.2023 07:56:18</t>
  </si>
  <si>
    <t>26.07.2023 07:56:46</t>
  </si>
  <si>
    <t>26.07.2023 07:56:48</t>
  </si>
  <si>
    <t>26.07.2023 07:56:49</t>
  </si>
  <si>
    <t>26.07.2023 07:56:51</t>
  </si>
  <si>
    <t>26.07.2023 07:56:52</t>
  </si>
  <si>
    <t>26.07.2023 07:56:54</t>
  </si>
  <si>
    <t>26.07.2023 07:57:22</t>
  </si>
  <si>
    <t>26.07.2023 07:57:24</t>
  </si>
  <si>
    <t>26.07.2023 07:57:25</t>
  </si>
  <si>
    <t>26.07.2023 07:57:27</t>
  </si>
  <si>
    <t>26.07.2023 07:57:28</t>
  </si>
  <si>
    <t>26.07.2023 07:57:30</t>
  </si>
  <si>
    <t>26.07.2023 07:57:31</t>
  </si>
  <si>
    <t>26.07.2023 07:57:39</t>
  </si>
  <si>
    <t>26.07.2023 07:57:40</t>
  </si>
  <si>
    <t>26.07.2023 07:57:42</t>
  </si>
  <si>
    <t>26.07.2023 07:57:43</t>
  </si>
  <si>
    <t>26.07.2023 07:57:45</t>
  </si>
  <si>
    <t>26.07.2023 07:57:46</t>
  </si>
  <si>
    <t>26.07.2023 07:57:49</t>
  </si>
  <si>
    <t>26.07.2023 07:57:54</t>
  </si>
  <si>
    <t>26.07.2023 07:57:55</t>
  </si>
  <si>
    <t>26.07.2023 07:57:57</t>
  </si>
  <si>
    <t>26.07.2023 07:57:58</t>
  </si>
  <si>
    <t>26.07.2023 07:58:00</t>
  </si>
  <si>
    <t>26.07.2023 07:58:01</t>
  </si>
  <si>
    <t>26.07.2023 07:58:15</t>
  </si>
  <si>
    <t>26.07.2023 07:58:16</t>
  </si>
  <si>
    <t>26.07.2023 07:58:18</t>
  </si>
  <si>
    <t>26.07.2023 07:58:19</t>
  </si>
  <si>
    <t>26.07.2023 07:58:21</t>
  </si>
  <si>
    <t>26.07.2023 07:59:19</t>
  </si>
  <si>
    <t>26.07.2023 07:59:21</t>
  </si>
  <si>
    <t>26.07.2023 07:59:22</t>
  </si>
  <si>
    <t>26.07.2023 07:59:24</t>
  </si>
  <si>
    <t>26.07.2023 07:59:25</t>
  </si>
  <si>
    <t>26.07.2023 07:59:27</t>
  </si>
  <si>
    <t>26.07.2023 07:59:28</t>
  </si>
  <si>
    <t>26.07.2023 07:59:30</t>
  </si>
  <si>
    <t>26.07.2023 08:00:06</t>
  </si>
  <si>
    <t>26.07.2023 08:00:07</t>
  </si>
  <si>
    <t>26.07.2023 08:00:09</t>
  </si>
  <si>
    <t>26.07.2023 08:00:10</t>
  </si>
  <si>
    <t>26.07.2023 08:00:12</t>
  </si>
  <si>
    <t>26.07.2023 08:00:13</t>
  </si>
  <si>
    <t>26.07.2023 08:02:13</t>
  </si>
  <si>
    <t>26.07.2023 08:02:15</t>
  </si>
  <si>
    <t>26.07.2023 08:02:16</t>
  </si>
  <si>
    <t>26.07.2023 08:02:18</t>
  </si>
  <si>
    <t>26.07.2023 08:02:19</t>
  </si>
  <si>
    <t>26.07.2023 08:02:21</t>
  </si>
  <si>
    <t>26.07.2023 08:02:22</t>
  </si>
  <si>
    <t>26.07.2023 08:02:24</t>
  </si>
  <si>
    <t>26.07.2023 08:02:42</t>
  </si>
  <si>
    <t>26.07.2023 08:02:43</t>
  </si>
  <si>
    <t>26.07.2023 08:02:45</t>
  </si>
  <si>
    <t>26.07.2023 08:02:46</t>
  </si>
  <si>
    <t>26.07.2023 08:02:48</t>
  </si>
  <si>
    <t>26.07.2023 08:02:49</t>
  </si>
  <si>
    <t>26.07.2023 08:02:51</t>
  </si>
  <si>
    <t>26.07.2023 08:02:52</t>
  </si>
  <si>
    <t>26.07.2023 08:02:57</t>
  </si>
  <si>
    <t>26.07.2023 08:02:58</t>
  </si>
  <si>
    <t>26.07.2023 08:03:00</t>
  </si>
  <si>
    <t>26.07.2023 08:03:01</t>
  </si>
  <si>
    <t>26.07.2023 08:03:03</t>
  </si>
  <si>
    <t>26.07.2023 08:03:25</t>
  </si>
  <si>
    <t>26.07.2023 08:03:27</t>
  </si>
  <si>
    <t>26.07.2023 08:03:28</t>
  </si>
  <si>
    <t>26.07.2023 08:03:30</t>
  </si>
  <si>
    <t>26.07.2023 08:03:36</t>
  </si>
  <si>
    <t>26.07.2023 08:03:39</t>
  </si>
  <si>
    <t>26.07.2023 08:03:40</t>
  </si>
  <si>
    <t>26.07.2023 08:03:42</t>
  </si>
  <si>
    <t>26.07.2023 08:04:19</t>
  </si>
  <si>
    <t>26.07.2023 08:04:21</t>
  </si>
  <si>
    <t>26.07.2023 08:04:22</t>
  </si>
  <si>
    <t>26.07.2023 08:04:24</t>
  </si>
  <si>
    <t>26.07.2023 08:04:25</t>
  </si>
  <si>
    <t>26.07.2023 08:04:27</t>
  </si>
  <si>
    <t>26.07.2023 08:04:28</t>
  </si>
  <si>
    <t>26.07.2023 08:04:31</t>
  </si>
  <si>
    <t>26.07.2023 08:04:33</t>
  </si>
  <si>
    <t>26.07.2023 08:04:34</t>
  </si>
  <si>
    <t>26.07.2023 08:04:36</t>
  </si>
  <si>
    <t>26.07.2023 08:04:39</t>
  </si>
  <si>
    <t>26.07.2023 08:04:40</t>
  </si>
  <si>
    <t>26.07.2023 08:04:41</t>
  </si>
  <si>
    <t>26.07.2023 08:04:43</t>
  </si>
  <si>
    <t>26.07.2023 08:04:44</t>
  </si>
  <si>
    <t>26.07.2023 08:04:46</t>
  </si>
  <si>
    <t>26.07.2023 08:05:41</t>
  </si>
  <si>
    <t>26.07.2023 08:05:43</t>
  </si>
  <si>
    <t>26.07.2023 08:05:44</t>
  </si>
  <si>
    <t>26.07.2023 08:05:46</t>
  </si>
  <si>
    <t>26.07.2023 08:05:47</t>
  </si>
  <si>
    <t>26.07.2023 08:05:49</t>
  </si>
  <si>
    <t>26.07.2023 08:05:50</t>
  </si>
  <si>
    <t>26.07.2023 08:05:52</t>
  </si>
  <si>
    <t>26.07.2023 08:06:16</t>
  </si>
  <si>
    <t>26.07.2023 08:06:17</t>
  </si>
  <si>
    <t>26.07.2023 08:06:19</t>
  </si>
  <si>
    <t>26.07.2023 08:06:29</t>
  </si>
  <si>
    <t>26.07.2023 08:06:31</t>
  </si>
  <si>
    <t>26.07.2023 08:06:32</t>
  </si>
  <si>
    <t>26.07.2023 08:06:34</t>
  </si>
  <si>
    <t>26.07.2023 08:06:35</t>
  </si>
  <si>
    <t>26.07.2023 08:06:38</t>
  </si>
  <si>
    <t>26.07.2023 08:06:40</t>
  </si>
  <si>
    <t>26.07.2023 08:06:41</t>
  </si>
  <si>
    <t>26.07.2023 08:06:43</t>
  </si>
  <si>
    <t>26.07.2023 08:06:44</t>
  </si>
  <si>
    <t>26.07.2023 08:06:46</t>
  </si>
  <si>
    <t>26.07.2023 08:06:47</t>
  </si>
  <si>
    <t>26.07.2023 08:08:04</t>
  </si>
  <si>
    <t>26.07.2023 08:08:07</t>
  </si>
  <si>
    <t>26.07.2023 08:08:08</t>
  </si>
  <si>
    <t>26.07.2023 08:08:10</t>
  </si>
  <si>
    <t>26.07.2023 08:08:13</t>
  </si>
  <si>
    <t>26.07.2023 08:08:14</t>
  </si>
  <si>
    <t>26.07.2023 08:08:16</t>
  </si>
  <si>
    <t>26.07.2023 08:08:17</t>
  </si>
  <si>
    <t>26.07.2023 08:08:19</t>
  </si>
  <si>
    <t>26.07.2023 08:08:20</t>
  </si>
  <si>
    <t>26.07.2023 08:08:22</t>
  </si>
  <si>
    <t>26.07.2023 08:08:23</t>
  </si>
  <si>
    <t>26.07.2023 08:08:25</t>
  </si>
  <si>
    <t>26.07.2023 08:08:50</t>
  </si>
  <si>
    <t>26.07.2023 08:08:51</t>
  </si>
  <si>
    <t>26.07.2023 08:08:53</t>
  </si>
  <si>
    <t>26.07.2023 08:08:54</t>
  </si>
  <si>
    <t>26.07.2023 08:08:56</t>
  </si>
  <si>
    <t>26.07.2023 08:08:57</t>
  </si>
  <si>
    <t>26.07.2023 08:10:05</t>
  </si>
  <si>
    <t>26.07.2023 08:10:06</t>
  </si>
  <si>
    <t>26.07.2023 08:10:08</t>
  </si>
  <si>
    <t>26.07.2023 08:10:09</t>
  </si>
  <si>
    <t>26.07.2023 08:10:11</t>
  </si>
  <si>
    <t>26.07.2023 08:10:12</t>
  </si>
  <si>
    <t>26.07.2023 08:10:21</t>
  </si>
  <si>
    <t>26.07.2023 08:10:23</t>
  </si>
  <si>
    <t>26.07.2023 08:10:24</t>
  </si>
  <si>
    <t>26.07.2023 08:10:26</t>
  </si>
  <si>
    <t>26.07.2023 08:10:27</t>
  </si>
  <si>
    <t>26.07.2023 08:10:29</t>
  </si>
  <si>
    <t>26.07.2023 08:10:30</t>
  </si>
  <si>
    <t>26.07.2023 08:10:32</t>
  </si>
  <si>
    <t>26.07.2023 08:10:33</t>
  </si>
  <si>
    <t>26.07.2023 08:10:36</t>
  </si>
  <si>
    <t>26.07.2023 08:11:20</t>
  </si>
  <si>
    <t>26.07.2023 08:11:23</t>
  </si>
  <si>
    <t>26.07.2023 08:11:24</t>
  </si>
  <si>
    <t>26.07.2023 08:12:12</t>
  </si>
  <si>
    <t>26.07.2023 08:12:14</t>
  </si>
  <si>
    <t>26.07.2023 08:12:15</t>
  </si>
  <si>
    <t>26.07.2023 08:12:17</t>
  </si>
  <si>
    <t>26.07.2023 08:12:18</t>
  </si>
  <si>
    <t>26.07.2023 08:12:20</t>
  </si>
  <si>
    <t>26.07.2023 08:13:08</t>
  </si>
  <si>
    <t>26.07.2023 08:13:14</t>
  </si>
  <si>
    <t>26.07.2023 08:13:15</t>
  </si>
  <si>
    <t>26.07.2023 08:13:17</t>
  </si>
  <si>
    <t>26.07.2023 08:13:18</t>
  </si>
  <si>
    <t>26.07.2023 08:13:20</t>
  </si>
  <si>
    <t>26.07.2023 08:13:21</t>
  </si>
  <si>
    <t>26.07.2023 08:13:23</t>
  </si>
  <si>
    <t>26.07.2023 08:13:24</t>
  </si>
  <si>
    <t>26.07.2023 08:13:36</t>
  </si>
  <si>
    <t>26.07.2023 08:13:38</t>
  </si>
  <si>
    <t>26.07.2023 08:13:39</t>
  </si>
  <si>
    <t>26.07.2023 08:13:41</t>
  </si>
  <si>
    <t>26.07.2023 08:13:42</t>
  </si>
  <si>
    <t>26.07.2023 08:13:44</t>
  </si>
  <si>
    <t>26.07.2023 08:14:11</t>
  </si>
  <si>
    <t>26.07.2023 08:14:12</t>
  </si>
  <si>
    <t>26.07.2023 08:14:18</t>
  </si>
  <si>
    <t>26.07.2023 08:14:20</t>
  </si>
  <si>
    <t>26.07.2023 08:15:03</t>
  </si>
  <si>
    <t>26.07.2023 08:17:56</t>
  </si>
  <si>
    <t>26.07.2023 08:17:57</t>
  </si>
  <si>
    <t>26.07.2023 08:17:59</t>
  </si>
  <si>
    <t>26.07.2023 08:18:00</t>
  </si>
  <si>
    <t>26.07.2023 08:18:02</t>
  </si>
  <si>
    <t>26.07.2023 08:18:03</t>
  </si>
  <si>
    <t>26.07.2023 08:18:44</t>
  </si>
  <si>
    <t>26.07.2023 08:18:45</t>
  </si>
  <si>
    <t>26.07.2023 08:18:47</t>
  </si>
  <si>
    <t>26.07.2023 08:18:48</t>
  </si>
  <si>
    <t>26.07.2023 08:18:50</t>
  </si>
  <si>
    <t>26.07.2023 08:18:51</t>
  </si>
  <si>
    <t>26.07.2023 08:19:03</t>
  </si>
  <si>
    <t>26.07.2023 08:19:05</t>
  </si>
  <si>
    <t>26.07.2023 08:19:06</t>
  </si>
  <si>
    <t>26.07.2023 08:19:08</t>
  </si>
  <si>
    <t>26.07.2023 08:19:09</t>
  </si>
  <si>
    <t>26.07.2023 08:19:11</t>
  </si>
  <si>
    <t>26.07.2023 08:19:12</t>
  </si>
  <si>
    <t>26.07.2023 08:19:39</t>
  </si>
  <si>
    <t>26.07.2023 08:19:41</t>
  </si>
  <si>
    <t>26.07.2023 08:19:42</t>
  </si>
  <si>
    <t>26.07.2023 08:19:44</t>
  </si>
  <si>
    <t>26.07.2023 08:19:45</t>
  </si>
  <si>
    <t>26.07.2023 08:19:47</t>
  </si>
  <si>
    <t>26.07.2023 08:19:48</t>
  </si>
  <si>
    <t>26.07.2023 08:20:44</t>
  </si>
  <si>
    <t>26.07.2023 08:20:45</t>
  </si>
  <si>
    <t>26.07.2023 08:20:47</t>
  </si>
  <si>
    <t>26.07.2023 08:20:48</t>
  </si>
  <si>
    <t>26.07.2023 08:20:50</t>
  </si>
  <si>
    <t>26.07.2023 08:20:51</t>
  </si>
  <si>
    <t>26.07.2023 08:20:53</t>
  </si>
  <si>
    <t>26.07.2023 08:21:47</t>
  </si>
  <si>
    <t>26.07.2023 08:21:48</t>
  </si>
  <si>
    <t>26.07.2023 08:21:50</t>
  </si>
  <si>
    <t>26.07.2023 08:21:51</t>
  </si>
  <si>
    <t>26.07.2023 08:21:53</t>
  </si>
  <si>
    <t>26.07.2023 08:21:54</t>
  </si>
  <si>
    <t>26.07.2023 08:22:53</t>
  </si>
  <si>
    <t>26.07.2023 08:22:54</t>
  </si>
  <si>
    <t>26.07.2023 08:22:56</t>
  </si>
  <si>
    <t>26.07.2023 08:22:57</t>
  </si>
  <si>
    <t>26.07.2023 08:22:59</t>
  </si>
  <si>
    <t>26.07.2023 08:23:00</t>
  </si>
  <si>
    <t>26.07.2023 08:23:30</t>
  </si>
  <si>
    <t>26.07.2023 08:23:33</t>
  </si>
  <si>
    <t>26.07.2023 08:23:35</t>
  </si>
  <si>
    <t>26.07.2023 08:23:36</t>
  </si>
  <si>
    <t>26.07.2023 08:23:38</t>
  </si>
  <si>
    <t>26.07.2023 08:23:39</t>
  </si>
  <si>
    <t>26.07.2023 08:24:36</t>
  </si>
  <si>
    <t>26.07.2023 08:24:38</t>
  </si>
  <si>
    <t>26.07.2023 08:24:39</t>
  </si>
  <si>
    <t>26.07.2023 08:24:41</t>
  </si>
  <si>
    <t>26.07.2023 08:24:42</t>
  </si>
  <si>
    <t>26.07.2023 08:26:20</t>
  </si>
  <si>
    <t>26.07.2023 08:26:21</t>
  </si>
  <si>
    <t>26.07.2023 08:26:23</t>
  </si>
  <si>
    <t>26.07.2023 08:26:24</t>
  </si>
  <si>
    <t>26.07.2023 08:26:26</t>
  </si>
  <si>
    <t>26.07.2023 08:26:29</t>
  </si>
  <si>
    <t>26.07.2023 08:26:49</t>
  </si>
  <si>
    <t>26.07.2023 08:26:51</t>
  </si>
  <si>
    <t>26.07.2023 08:26:52</t>
  </si>
  <si>
    <t>26.07.2023 08:26:54</t>
  </si>
  <si>
    <t>26.07.2023 08:26:55</t>
  </si>
  <si>
    <t>26.07.2023 08:26:57</t>
  </si>
  <si>
    <t>26.07.2023 08:27:13</t>
  </si>
  <si>
    <t>26.07.2023 08:27:16</t>
  </si>
  <si>
    <t>26.07.2023 08:27:18</t>
  </si>
  <si>
    <t>26.07.2023 08:27:19</t>
  </si>
  <si>
    <t>26.07.2023 08:27:21</t>
  </si>
  <si>
    <t>26.07.2023 08:27:22</t>
  </si>
  <si>
    <t>26.07.2023 08:27:24</t>
  </si>
  <si>
    <t>26.07.2023 08:27:25</t>
  </si>
  <si>
    <t>26.07.2023 08:27:27</t>
  </si>
  <si>
    <t>26.07.2023 08:27:39</t>
  </si>
  <si>
    <t>26.07.2023 08:27:40</t>
  </si>
  <si>
    <t>26.07.2023 08:27:42</t>
  </si>
  <si>
    <t>26.07.2023 08:27:43</t>
  </si>
  <si>
    <t>26.07.2023 08:27:45</t>
  </si>
  <si>
    <t>26.07.2023 08:28:31</t>
  </si>
  <si>
    <t>26.07.2023 08:28:33</t>
  </si>
  <si>
    <t>26.07.2023 08:28:34</t>
  </si>
  <si>
    <t>26.07.2023 08:28:36</t>
  </si>
  <si>
    <t>26.07.2023 08:28:54</t>
  </si>
  <si>
    <t>26.07.2023 08:28:55</t>
  </si>
  <si>
    <t>26.07.2023 08:28:57</t>
  </si>
  <si>
    <t>26.07.2023 08:28:58</t>
  </si>
  <si>
    <t>26.07.2023 08:29:40</t>
  </si>
  <si>
    <t>26.07.2023 08:29:43</t>
  </si>
  <si>
    <t>26.07.2023 08:29:45</t>
  </si>
  <si>
    <t>26.07.2023 08:29:46</t>
  </si>
  <si>
    <t>26.07.2023 08:29:48</t>
  </si>
  <si>
    <t>26.07.2023 08:29:49</t>
  </si>
  <si>
    <t>26.07.2023 08:29:51</t>
  </si>
  <si>
    <t>26.07.2023 08:29:52</t>
  </si>
  <si>
    <t>26.07.2023 08:30:10</t>
  </si>
  <si>
    <t>26.07.2023 08:30:12</t>
  </si>
  <si>
    <t>26.07.2023 08:30:13</t>
  </si>
  <si>
    <t>26.07.2023 08:30:15</t>
  </si>
  <si>
    <t>26.07.2023 08:30:16</t>
  </si>
  <si>
    <t>26.07.2023 08:30:58</t>
  </si>
  <si>
    <t>26.07.2023 08:31:01</t>
  </si>
  <si>
    <t>26.07.2023 08:31:03</t>
  </si>
  <si>
    <t>26.07.2023 08:31:04</t>
  </si>
  <si>
    <t>26.07.2023 08:31:06</t>
  </si>
  <si>
    <t>26.07.2023 08:31:10</t>
  </si>
  <si>
    <t>26.07.2023 08:31:12</t>
  </si>
  <si>
    <t>26.07.2023 08:31:13</t>
  </si>
  <si>
    <t>26.07.2023 08:31:15</t>
  </si>
  <si>
    <t>26.07.2023 08:31:24</t>
  </si>
  <si>
    <t>26.07.2023 08:31:25</t>
  </si>
  <si>
    <t>26.07.2023 08:31:27</t>
  </si>
  <si>
    <t>26.07.2023 08:31:28</t>
  </si>
  <si>
    <t>26.07.2023 08:31:30</t>
  </si>
  <si>
    <t>26.07.2023 08:31:58</t>
  </si>
  <si>
    <t>26.07.2023 08:32:00</t>
  </si>
  <si>
    <t>26.07.2023 08:32:01</t>
  </si>
  <si>
    <t>26.07.2023 08:32:03</t>
  </si>
  <si>
    <t>26.07.2023 08:32:04</t>
  </si>
  <si>
    <t>26.07.2023 08:32:06</t>
  </si>
  <si>
    <t>26.07.2023 08:32:19</t>
  </si>
  <si>
    <t>26.07.2023 08:32:21</t>
  </si>
  <si>
    <t>26.07.2023 08:32:22</t>
  </si>
  <si>
    <t>26.07.2023 08:32:24</t>
  </si>
  <si>
    <t>26.07.2023 08:32:25</t>
  </si>
  <si>
    <t>26.07.2023 08:32:27</t>
  </si>
  <si>
    <t>26.07.2023 08:32:34</t>
  </si>
  <si>
    <t>26.07.2023 08:32:36</t>
  </si>
  <si>
    <t>26.07.2023 08:32:37</t>
  </si>
  <si>
    <t>26.07.2023 08:32:39</t>
  </si>
  <si>
    <t>26.07.2023 08:32:40</t>
  </si>
  <si>
    <t>26.07.2023 08:32:43</t>
  </si>
  <si>
    <t>26.07.2023 08:33:16</t>
  </si>
  <si>
    <t>26.07.2023 08:33:18</t>
  </si>
  <si>
    <t>26.07.2023 08:33:19</t>
  </si>
  <si>
    <t>26.07.2023 08:33:21</t>
  </si>
  <si>
    <t>26.07.2023 08:33:22</t>
  </si>
  <si>
    <t>26.07.2023 08:33:24</t>
  </si>
  <si>
    <t>26.07.2023 08:33:25</t>
  </si>
  <si>
    <t>26.07.2023 08:33:27</t>
  </si>
  <si>
    <t>26.07.2023 08:34:14</t>
  </si>
  <si>
    <t>26.07.2023 08:34:16</t>
  </si>
  <si>
    <t>26.07.2023 08:34:17</t>
  </si>
  <si>
    <t>26.07.2023 08:34:19</t>
  </si>
  <si>
    <t>26.07.2023 08:34:20</t>
  </si>
  <si>
    <t>26.07.2023 08:34:41</t>
  </si>
  <si>
    <t>26.07.2023 08:34:43</t>
  </si>
  <si>
    <t>26.07.2023 08:34:44</t>
  </si>
  <si>
    <t>26.07.2023 08:34:47</t>
  </si>
  <si>
    <t>26.07.2023 08:34:49</t>
  </si>
  <si>
    <t>26.07.2023 08:34:50</t>
  </si>
  <si>
    <t>26.07.2023 08:34:52</t>
  </si>
  <si>
    <t>26.07.2023 08:34:55</t>
  </si>
  <si>
    <t>26.07.2023 08:34:56</t>
  </si>
  <si>
    <t>26.07.2023 08:34:58</t>
  </si>
  <si>
    <t>26.07.2023 08:34:59</t>
  </si>
  <si>
    <t>26.07.2023 08:35:20</t>
  </si>
  <si>
    <t>26.07.2023 08:35:22</t>
  </si>
  <si>
    <t>26.07.2023 08:35:23</t>
  </si>
  <si>
    <t>26.07.2023 08:35:25</t>
  </si>
  <si>
    <t>26.07.2023 08:35:43</t>
  </si>
  <si>
    <t>26.07.2023 08:35:47</t>
  </si>
  <si>
    <t>26.07.2023 08:35:50</t>
  </si>
  <si>
    <t>26.07.2023 08:35:52</t>
  </si>
  <si>
    <t>26.07.2023 08:35:55</t>
  </si>
  <si>
    <t>26.07.2023 08:35:59</t>
  </si>
  <si>
    <t>26.07.2023 08:36:01</t>
  </si>
  <si>
    <t>26.07.2023 08:36:02</t>
  </si>
  <si>
    <t>26.07.2023 08:36:04</t>
  </si>
  <si>
    <t>26.07.2023 08:36:07</t>
  </si>
  <si>
    <t>26.07.2023 08:36:41</t>
  </si>
  <si>
    <t>26.07.2023 08:36:42</t>
  </si>
  <si>
    <t>26.07.2023 08:36:44</t>
  </si>
  <si>
    <t>26.07.2023 08:36:45</t>
  </si>
  <si>
    <t>26.07.2023 08:36:47</t>
  </si>
  <si>
    <t>26.07.2023 08:36:48</t>
  </si>
  <si>
    <t>26.07.2023 08:37:02</t>
  </si>
  <si>
    <t>26.07.2023 08:37:05</t>
  </si>
  <si>
    <t>26.07.2023 08:37:06</t>
  </si>
  <si>
    <t>26.07.2023 08:37:08</t>
  </si>
  <si>
    <t>26.07.2023 08:37:09</t>
  </si>
  <si>
    <t>26.07.2023 08:37:11</t>
  </si>
  <si>
    <t>26.07.2023 08:37:12</t>
  </si>
  <si>
    <t>26.07.2023 08:38:17</t>
  </si>
  <si>
    <t>26.07.2023 08:38:18</t>
  </si>
  <si>
    <t>26.07.2023 08:38:20</t>
  </si>
  <si>
    <t>26.07.2023 08:38:21</t>
  </si>
  <si>
    <t>26.07.2023 08:38:23</t>
  </si>
  <si>
    <t>26.07.2023 08:38:24</t>
  </si>
  <si>
    <t>26.07.2023 08:38:26</t>
  </si>
  <si>
    <t>26.07.2023 08:39:09</t>
  </si>
  <si>
    <t>26.07.2023 08:39:12</t>
  </si>
  <si>
    <t>26.07.2023 08:39:14</t>
  </si>
  <si>
    <t>26.07.2023 08:39:15</t>
  </si>
  <si>
    <t>26.07.2023 08:39:17</t>
  </si>
  <si>
    <t>26.07.2023 08:39:18</t>
  </si>
  <si>
    <t>26.07.2023 08:39:20</t>
  </si>
  <si>
    <t>26.07.2023 08:39:21</t>
  </si>
  <si>
    <t>26.07.2023 08:39:23</t>
  </si>
  <si>
    <t>26.07.2023 08:39:24</t>
  </si>
  <si>
    <t>26.07.2023 08:39:27</t>
  </si>
  <si>
    <t>26.07.2023 08:40:23</t>
  </si>
  <si>
    <t>26.07.2023 08:40:26</t>
  </si>
  <si>
    <t>26.07.2023 08:40:27</t>
  </si>
  <si>
    <t>26.07.2023 08:40:29</t>
  </si>
  <si>
    <t>26.07.2023 08:40:30</t>
  </si>
  <si>
    <t>26.07.2023 08:40:32</t>
  </si>
  <si>
    <t>26.07.2023 08:40:33</t>
  </si>
  <si>
    <t>26.07.2023 08:40:42</t>
  </si>
  <si>
    <t>26.07.2023 08:40:44</t>
  </si>
  <si>
    <t>26.07.2023 08:40:45</t>
  </si>
  <si>
    <t>26.07.2023 08:40:47</t>
  </si>
  <si>
    <t>26.07.2023 08:40:48</t>
  </si>
  <si>
    <t>26.07.2023 08:42:14</t>
  </si>
  <si>
    <t>26.07.2023 08:42:17</t>
  </si>
  <si>
    <t>26.07.2023 08:42:18</t>
  </si>
  <si>
    <t>26.07.2023 08:42:20</t>
  </si>
  <si>
    <t>26.07.2023 08:42:21</t>
  </si>
  <si>
    <t>26.07.2023 08:42:23</t>
  </si>
  <si>
    <t>26.07.2023 08:42:24</t>
  </si>
  <si>
    <t>26.07.2023 08:42:26</t>
  </si>
  <si>
    <t>26.07.2023 08:43:53</t>
  </si>
  <si>
    <t>26.07.2023 08:43:56</t>
  </si>
  <si>
    <t>26.07.2023 08:43:57</t>
  </si>
  <si>
    <t>26.07.2023 08:43:59</t>
  </si>
  <si>
    <t>26.07.2023 08:44:00</t>
  </si>
  <si>
    <t>26.07.2023 08:44:02</t>
  </si>
  <si>
    <t>26.07.2023 08:44:03</t>
  </si>
  <si>
    <t>26.07.2023 08:44:05</t>
  </si>
  <si>
    <t>26.07.2023 08:44:06</t>
  </si>
  <si>
    <t>26.07.2023 08:44:08</t>
  </si>
  <si>
    <t>26.07.2023 08:44:09</t>
  </si>
  <si>
    <t>26.07.2023 08:44:30</t>
  </si>
  <si>
    <t>26.07.2023 08:44:32</t>
  </si>
  <si>
    <t>26.07.2023 08:44:33</t>
  </si>
  <si>
    <t>26.07.2023 08:44:35</t>
  </si>
  <si>
    <t>26.07.2023 08:44:36</t>
  </si>
  <si>
    <t>26.07.2023 08:45:00</t>
  </si>
  <si>
    <t>26.07.2023 08:45:02</t>
  </si>
  <si>
    <t>26.07.2023 08:45:03</t>
  </si>
  <si>
    <t>26.07.2023 08:45:05</t>
  </si>
  <si>
    <t>26.07.2023 08:45:06</t>
  </si>
  <si>
    <t>26.07.2023 08:45:36</t>
  </si>
  <si>
    <t>26.07.2023 08:45:38</t>
  </si>
  <si>
    <t>26.07.2023 08:45:39</t>
  </si>
  <si>
    <t>26.07.2023 08:45:41</t>
  </si>
  <si>
    <t>26.07.2023 08:45:42</t>
  </si>
  <si>
    <t>26.07.2023 08:46:12</t>
  </si>
  <si>
    <t>26.07.2023 08:46:14</t>
  </si>
  <si>
    <t>26.07.2023 08:46:15</t>
  </si>
  <si>
    <t>26.07.2023 08:46:17</t>
  </si>
  <si>
    <t>26.07.2023 08:46:33</t>
  </si>
  <si>
    <t>26.07.2023 08:46:36</t>
  </si>
  <si>
    <t>26.07.2023 08:46:38</t>
  </si>
  <si>
    <t>26.07.2023 08:46:39</t>
  </si>
  <si>
    <t>26.07.2023 08:46:41</t>
  </si>
  <si>
    <t>26.07.2023 08:46:42</t>
  </si>
  <si>
    <t>26.07.2023 08:47:26</t>
  </si>
  <si>
    <t>26.07.2023 08:47:27</t>
  </si>
  <si>
    <t>26.07.2023 08:47:29</t>
  </si>
  <si>
    <t>26.07.2023 08:47:30</t>
  </si>
  <si>
    <t>26.07.2023 08:47:32</t>
  </si>
  <si>
    <t>26.07.2023 08:50:59</t>
  </si>
  <si>
    <t>26.07.2023 08:51:00</t>
  </si>
  <si>
    <t>26.07.2023 08:51:02</t>
  </si>
  <si>
    <t>26.07.2023 08:51:03</t>
  </si>
  <si>
    <t>26.07.2023 08:51:06</t>
  </si>
  <si>
    <t>26.07.2023 08:51:08</t>
  </si>
  <si>
    <t>26.07.2023 08:51:09</t>
  </si>
  <si>
    <t>26.07.2023 08:51:11</t>
  </si>
  <si>
    <t>26.07.2023 08:51:12</t>
  </si>
  <si>
    <t>26.07.2023 08:52:06</t>
  </si>
  <si>
    <t>26.07.2023 08:52:08</t>
  </si>
  <si>
    <t>26.07.2023 08:52:09</t>
  </si>
  <si>
    <t>26.07.2023 08:52:11</t>
  </si>
  <si>
    <t>26.07.2023 08:52:26</t>
  </si>
  <si>
    <t>26.07.2023 08:52:27</t>
  </si>
  <si>
    <t>26.07.2023 08:52:29</t>
  </si>
  <si>
    <t>26.07.2023 08:52:30</t>
  </si>
  <si>
    <t>26.07.2023 08:52:32</t>
  </si>
  <si>
    <t>26.07.2023 08:52:33</t>
  </si>
  <si>
    <t>26.07.2023 08:52:35</t>
  </si>
  <si>
    <t>26.07.2023 08:52:42</t>
  </si>
  <si>
    <t>26.07.2023 08:52:44</t>
  </si>
  <si>
    <t>26.07.2023 08:52:45</t>
  </si>
  <si>
    <t>26.07.2023 08:52:47</t>
  </si>
  <si>
    <t>26.07.2023 08:52:48</t>
  </si>
  <si>
    <t>26.07.2023 08:53:39</t>
  </si>
  <si>
    <t>26.07.2023 08:53:42</t>
  </si>
  <si>
    <t>26.07.2023 08:53:44</t>
  </si>
  <si>
    <t>26.07.2023 08:53:45</t>
  </si>
  <si>
    <t>26.07.2023 08:53:47</t>
  </si>
  <si>
    <t>26.07.2023 08:53:48</t>
  </si>
  <si>
    <t>26.07.2023 08:53:53</t>
  </si>
  <si>
    <t>26.07.2023 08:53:54</t>
  </si>
  <si>
    <t>26.07.2023 08:53:56</t>
  </si>
  <si>
    <t>26.07.2023 08:53:57</t>
  </si>
  <si>
    <t>26.07.2023 08:54:30</t>
  </si>
  <si>
    <t>26.07.2023 08:54:33</t>
  </si>
  <si>
    <t>26.07.2023 08:54:35</t>
  </si>
  <si>
    <t>26.07.2023 08:54:36</t>
  </si>
  <si>
    <t>26.07.2023 08:54:38</t>
  </si>
  <si>
    <t>26.07.2023 08:54:39</t>
  </si>
  <si>
    <t>26.07.2023 08:54:41</t>
  </si>
  <si>
    <t>26.07.2023 08:54:42</t>
  </si>
  <si>
    <t>26.07.2023 08:54:44</t>
  </si>
  <si>
    <t>26.07.2023 08:54:45</t>
  </si>
  <si>
    <t>26.07.2023 08:54:47</t>
  </si>
  <si>
    <t>26.07.2023 08:54:48</t>
  </si>
  <si>
    <t>26.07.2023 08:55:38</t>
  </si>
  <si>
    <t>26.07.2023 08:55:39</t>
  </si>
  <si>
    <t>26.07.2023 08:55:41</t>
  </si>
  <si>
    <t>26.07.2023 08:55:42</t>
  </si>
  <si>
    <t>26.07.2023 08:55:44</t>
  </si>
  <si>
    <t>26.07.2023 08:55:45</t>
  </si>
  <si>
    <t>26.07.2023 08:56:39</t>
  </si>
  <si>
    <t>26.07.2023 08:56:41</t>
  </si>
  <si>
    <t>26.07.2023 08:56:42</t>
  </si>
  <si>
    <t>26.07.2023 08:56:44</t>
  </si>
  <si>
    <t>26.07.2023 08:56:47</t>
  </si>
  <si>
    <t>26.07.2023 08:57:02</t>
  </si>
  <si>
    <t>26.07.2023 08:57:03</t>
  </si>
  <si>
    <t>26.07.2023 08:57:05</t>
  </si>
  <si>
    <t>26.07.2023 08:57:06</t>
  </si>
  <si>
    <t>26.07.2023 08:57:08</t>
  </si>
  <si>
    <t>26.07.2023 08:57:09</t>
  </si>
  <si>
    <t>26.07.2023 08:57:27</t>
  </si>
  <si>
    <t>26.07.2023 08:57:30</t>
  </si>
  <si>
    <t>26.07.2023 08:57:32</t>
  </si>
  <si>
    <t>26.07.2023 08:57:33</t>
  </si>
  <si>
    <t>26.07.2023 08:57:35</t>
  </si>
  <si>
    <t>26.07.2023 08:57:36</t>
  </si>
  <si>
    <t>26.07.2023 08:58:29</t>
  </si>
  <si>
    <t>26.07.2023 08:58:30</t>
  </si>
  <si>
    <t>26.07.2023 08:58:32</t>
  </si>
  <si>
    <t>26.07.2023 08:58:33</t>
  </si>
  <si>
    <t>26.07.2023 08:58:35</t>
  </si>
  <si>
    <t>26.07.2023 08:58:38</t>
  </si>
  <si>
    <t>26.07.2023 08:59:12</t>
  </si>
  <si>
    <t>26.07.2023 08:59:14</t>
  </si>
  <si>
    <t>26.07.2023 08:59:15</t>
  </si>
  <si>
    <t>26.07.2023 08:59:17</t>
  </si>
  <si>
    <t>26.07.2023 08:59:18</t>
  </si>
  <si>
    <t>26.07.2023 08:59:35</t>
  </si>
  <si>
    <t>26.07.2023 08:59:36</t>
  </si>
  <si>
    <t>26.07.2023 08:59:38</t>
  </si>
  <si>
    <t>26.07.2023 08:59:39</t>
  </si>
  <si>
    <t>26.07.2023 08:59:41</t>
  </si>
  <si>
    <t>26.07.2023 08:59:42</t>
  </si>
  <si>
    <t>26.07.2023 08:59:44</t>
  </si>
  <si>
    <t>26.07.2023 08:59:45</t>
  </si>
  <si>
    <t>26.07.2023 08:59:47</t>
  </si>
  <si>
    <t>26.07.2023 09:00:54</t>
  </si>
  <si>
    <t>26.07.2023 09:00:57</t>
  </si>
  <si>
    <t>26.07.2023 09:00:58</t>
  </si>
  <si>
    <t>26.07.2023 09:01:00</t>
  </si>
  <si>
    <t>26.07.2023 09:01:51</t>
  </si>
  <si>
    <t>26.07.2023 09:01:52</t>
  </si>
  <si>
    <t>26.07.2023 09:01:54</t>
  </si>
  <si>
    <t>26.07.2023 09:01:55</t>
  </si>
  <si>
    <t>26.07.2023 09:01:57</t>
  </si>
  <si>
    <t>26.07.2023 09:01:58</t>
  </si>
  <si>
    <t>26.07.2023 09:02:00</t>
  </si>
  <si>
    <t>26.07.2023 09:02:01</t>
  </si>
  <si>
    <t>26.07.2023 09:02:03</t>
  </si>
  <si>
    <t>26.07.2023 09:02:06</t>
  </si>
  <si>
    <t>26.07.2023 09:02:07</t>
  </si>
  <si>
    <t>26.07.2023 09:02:09</t>
  </si>
  <si>
    <t>26.07.2023 09:02:13</t>
  </si>
  <si>
    <t>26.07.2023 09:02:15</t>
  </si>
  <si>
    <t>26.07.2023 09:02:16</t>
  </si>
  <si>
    <t>26.07.2023 09:02:18</t>
  </si>
  <si>
    <t>26.07.2023 09:02:51</t>
  </si>
  <si>
    <t>26.07.2023 09:02:52</t>
  </si>
  <si>
    <t>26.07.2023 09:02:54</t>
  </si>
  <si>
    <t>26.07.2023 09:02:55</t>
  </si>
  <si>
    <t>26.07.2023 09:02:57</t>
  </si>
  <si>
    <t>26.07.2023 09:02:58</t>
  </si>
  <si>
    <t>26.07.2023 09:03:10</t>
  </si>
  <si>
    <t>26.07.2023 09:03:12</t>
  </si>
  <si>
    <t>26.07.2023 09:03:13</t>
  </si>
  <si>
    <t>26.07.2023 09:03:15</t>
  </si>
  <si>
    <t>26.07.2023 09:03:16</t>
  </si>
  <si>
    <t>26.07.2023 09:03:18</t>
  </si>
  <si>
    <t>26.07.2023 09:04:49</t>
  </si>
  <si>
    <t>26.07.2023 09:04:51</t>
  </si>
  <si>
    <t>26.07.2023 09:04:52</t>
  </si>
  <si>
    <t>26.07.2023 09:04:54</t>
  </si>
  <si>
    <t>26.07.2023 09:04:55</t>
  </si>
  <si>
    <t>26.07.2023 09:04:58</t>
  </si>
  <si>
    <t>26.07.2023 09:05:37</t>
  </si>
  <si>
    <t>26.07.2023 09:05:39</t>
  </si>
  <si>
    <t>26.07.2023 09:05:40</t>
  </si>
  <si>
    <t>26.07.2023 09:05:42</t>
  </si>
  <si>
    <t>26.07.2023 09:05:43</t>
  </si>
  <si>
    <t>26.07.2023 09:05:45</t>
  </si>
  <si>
    <t>26.07.2023 09:05:54</t>
  </si>
  <si>
    <t>26.07.2023 09:05:55</t>
  </si>
  <si>
    <t>26.07.2023 09:05:57</t>
  </si>
  <si>
    <t>26.07.2023 09:05:58</t>
  </si>
  <si>
    <t>26.07.2023 09:06:00</t>
  </si>
  <si>
    <t>26.07.2023 09:06:01</t>
  </si>
  <si>
    <t>26.07.2023 09:06:06</t>
  </si>
  <si>
    <t>26.07.2023 09:06:07</t>
  </si>
  <si>
    <t>26.07.2023 09:06:09</t>
  </si>
  <si>
    <t>26.07.2023 09:06:10</t>
  </si>
  <si>
    <t>26.07.2023 09:06:12</t>
  </si>
  <si>
    <t>26.07.2023 09:06:13</t>
  </si>
  <si>
    <t>26.07.2023 09:06:15</t>
  </si>
  <si>
    <t>26.07.2023 09:06:16</t>
  </si>
  <si>
    <t>26.07.2023 09:06:18</t>
  </si>
  <si>
    <t>26.07.2023 09:06:19</t>
  </si>
  <si>
    <t>26.07.2023 09:06:22</t>
  </si>
  <si>
    <t>26.07.2023 09:06:24</t>
  </si>
  <si>
    <t>26.07.2023 09:06:25</t>
  </si>
  <si>
    <t>26.07.2023 09:06:27</t>
  </si>
  <si>
    <t>26.07.2023 09:06:28</t>
  </si>
  <si>
    <t>26.07.2023 09:06:30</t>
  </si>
  <si>
    <t>26.07.2023 09:06:31</t>
  </si>
  <si>
    <t>26.07.2023 09:06:33</t>
  </si>
  <si>
    <t>26.07.2023 09:06:34</t>
  </si>
  <si>
    <t>26.07.2023 09:06:36</t>
  </si>
  <si>
    <t>26.07.2023 09:08:09</t>
  </si>
  <si>
    <t>26.07.2023 09:08:12</t>
  </si>
  <si>
    <t>26.07.2023 09:08:13</t>
  </si>
  <si>
    <t>26.07.2023 09:08:15</t>
  </si>
  <si>
    <t>26.07.2023 09:08:16</t>
  </si>
  <si>
    <t>26.07.2023 09:08:18</t>
  </si>
  <si>
    <t>26.07.2023 09:08:19</t>
  </si>
  <si>
    <t>26.07.2023 09:08:21</t>
  </si>
  <si>
    <t>26.07.2023 09:08:24</t>
  </si>
  <si>
    <t>26.07.2023 09:08:40</t>
  </si>
  <si>
    <t>26.07.2023 09:08:42</t>
  </si>
  <si>
    <t>26.07.2023 09:08:43</t>
  </si>
  <si>
    <t>26.07.2023 09:08:45</t>
  </si>
  <si>
    <t>26.07.2023 09:08:46</t>
  </si>
  <si>
    <t>26.07.2023 09:08:51</t>
  </si>
  <si>
    <t>26.07.2023 09:08:52</t>
  </si>
  <si>
    <t>26.07.2023 09:08:54</t>
  </si>
  <si>
    <t>26.07.2023 09:08:55</t>
  </si>
  <si>
    <t>26.07.2023 09:08:57</t>
  </si>
  <si>
    <t>26.07.2023 09:08:58</t>
  </si>
  <si>
    <t>26.07.2023 09:09:45</t>
  </si>
  <si>
    <t>26.07.2023 09:09:46</t>
  </si>
  <si>
    <t>26.07.2023 09:09:47</t>
  </si>
  <si>
    <t>26.07.2023 09:09:49</t>
  </si>
  <si>
    <t>26.07.2023 09:09:50</t>
  </si>
  <si>
    <t>26.07.2023 09:10:07</t>
  </si>
  <si>
    <t>26.07.2023 09:10:08</t>
  </si>
  <si>
    <t>26.07.2023 09:10:10</t>
  </si>
  <si>
    <t>26.07.2023 09:10:11</t>
  </si>
  <si>
    <t>26.07.2023 09:10:13</t>
  </si>
  <si>
    <t>26.07.2023 09:10:14</t>
  </si>
  <si>
    <t>26.07.2023 09:10:16</t>
  </si>
  <si>
    <t>26.07.2023 09:10:35</t>
  </si>
  <si>
    <t>26.07.2023 09:10:37</t>
  </si>
  <si>
    <t>26.07.2023 09:10:38</t>
  </si>
  <si>
    <t>26.07.2023 09:10:40</t>
  </si>
  <si>
    <t>26.07.2023 09:10:41</t>
  </si>
  <si>
    <t>26.07.2023 09:10:46</t>
  </si>
  <si>
    <t>26.07.2023 09:10:47</t>
  </si>
  <si>
    <t>26.07.2023 09:10:49</t>
  </si>
  <si>
    <t>26.07.2023 09:10:50</t>
  </si>
  <si>
    <t>26.07.2023 09:10:52</t>
  </si>
  <si>
    <t>26.07.2023 09:10:53</t>
  </si>
  <si>
    <t>26.07.2023 09:11:05</t>
  </si>
  <si>
    <t>26.07.2023 09:11:13</t>
  </si>
  <si>
    <t>26.07.2023 09:11:21</t>
  </si>
  <si>
    <t>26.07.2023 09:12:01</t>
  </si>
  <si>
    <t>26.07.2023 09:12:02</t>
  </si>
  <si>
    <t>26.07.2023 09:12:04</t>
  </si>
  <si>
    <t>26.07.2023 09:12:05</t>
  </si>
  <si>
    <t>26.07.2023 09:12:46</t>
  </si>
  <si>
    <t>26.07.2023 09:12:47</t>
  </si>
  <si>
    <t>26.07.2023 09:12:49</t>
  </si>
  <si>
    <t>26.07.2023 09:12:50</t>
  </si>
  <si>
    <t>26.07.2023 09:12:52</t>
  </si>
  <si>
    <t>26.07.2023 09:12:53</t>
  </si>
  <si>
    <t>26.07.2023 09:12:55</t>
  </si>
  <si>
    <t>26.07.2023 09:13:34</t>
  </si>
  <si>
    <t>26.07.2023 09:13:37</t>
  </si>
  <si>
    <t>26.07.2023 09:13:38</t>
  </si>
  <si>
    <t>26.07.2023 09:13:40</t>
  </si>
  <si>
    <t>26.07.2023 09:13:41</t>
  </si>
  <si>
    <t>26.07.2023 09:15:13</t>
  </si>
  <si>
    <t>26.07.2023 09:15:14</t>
  </si>
  <si>
    <t>26.07.2023 09:15:16</t>
  </si>
  <si>
    <t>26.07.2023 09:15:17</t>
  </si>
  <si>
    <t>26.07.2023 09:15:19</t>
  </si>
  <si>
    <t>26.07.2023 09:15:20</t>
  </si>
  <si>
    <t>26.07.2023 09:16:02</t>
  </si>
  <si>
    <t>26.07.2023 09:16:04</t>
  </si>
  <si>
    <t>26.07.2023 09:16:05</t>
  </si>
  <si>
    <t>26.07.2023 09:16:07</t>
  </si>
  <si>
    <t>26.07.2023 09:16:38</t>
  </si>
  <si>
    <t>26.07.2023 09:16:41</t>
  </si>
  <si>
    <t>26.07.2023 09:16:43</t>
  </si>
  <si>
    <t>26.07.2023 09:16:44</t>
  </si>
  <si>
    <t>26.07.2023 09:16:46</t>
  </si>
  <si>
    <t>26.07.2023 09:17:20</t>
  </si>
  <si>
    <t>26.07.2023 09:17:22</t>
  </si>
  <si>
    <t>26.07.2023 09:17:23</t>
  </si>
  <si>
    <t>26.07.2023 09:17:25</t>
  </si>
  <si>
    <t>26.07.2023 09:17:26</t>
  </si>
  <si>
    <t>26.07.2023 09:18:17</t>
  </si>
  <si>
    <t>26.07.2023 09:18:20</t>
  </si>
  <si>
    <t>26.07.2023 09:18:22</t>
  </si>
  <si>
    <t>26.07.2023 09:18:23</t>
  </si>
  <si>
    <t>26.07.2023 09:18:25</t>
  </si>
  <si>
    <t>26.07.2023 09:18:26</t>
  </si>
  <si>
    <t>26.07.2023 09:18:28</t>
  </si>
  <si>
    <t>26.07.2023 09:18:29</t>
  </si>
  <si>
    <t>26.07.2023 09:21:10</t>
  </si>
  <si>
    <t>26.07.2023 09:21:11</t>
  </si>
  <si>
    <t>26.07.2023 09:21:13</t>
  </si>
  <si>
    <t>26.07.2023 09:21:14</t>
  </si>
  <si>
    <t>26.07.2023 09:21:16</t>
  </si>
  <si>
    <t>26.07.2023 09:21:17</t>
  </si>
  <si>
    <t>26.07.2023 09:21:38</t>
  </si>
  <si>
    <t>26.07.2023 09:21:40</t>
  </si>
  <si>
    <t>26.07.2023 09:21:41</t>
  </si>
  <si>
    <t>26.07.2023 09:21:43</t>
  </si>
  <si>
    <t>26.07.2023 09:21:44</t>
  </si>
  <si>
    <t>26.07.2023 09:21:46</t>
  </si>
  <si>
    <t>26.07.2023 09:21:47</t>
  </si>
  <si>
    <t>26.07.2023 09:21:49</t>
  </si>
  <si>
    <t>26.07.2023 09:22:29</t>
  </si>
  <si>
    <t>26.07.2023 09:22:31</t>
  </si>
  <si>
    <t>26.07.2023 09:22:32</t>
  </si>
  <si>
    <t>26.07.2023 09:22:34</t>
  </si>
  <si>
    <t>26.07.2023 09:22:35</t>
  </si>
  <si>
    <t>26.07.2023 09:22:37</t>
  </si>
  <si>
    <t>26.07.2023 09:25:01</t>
  </si>
  <si>
    <t>26.07.2023 09:25:02</t>
  </si>
  <si>
    <t>26.07.2023 09:25:04</t>
  </si>
  <si>
    <t>26.07.2023 09:25:05</t>
  </si>
  <si>
    <t>26.07.2023 09:25:22</t>
  </si>
  <si>
    <t>26.07.2023 09:25:23</t>
  </si>
  <si>
    <t>26.07.2023 09:25:25</t>
  </si>
  <si>
    <t>26.07.2023 09:25:26</t>
  </si>
  <si>
    <t>26.07.2023 09:25:28</t>
  </si>
  <si>
    <t>26.07.2023 09:25:29</t>
  </si>
  <si>
    <t>26.07.2023 09:25:32</t>
  </si>
  <si>
    <t>26.07.2023 09:25:34</t>
  </si>
  <si>
    <t>26.07.2023 09:25:37</t>
  </si>
  <si>
    <t>26.07.2023 09:25:38</t>
  </si>
  <si>
    <t>26.07.2023 09:25:40</t>
  </si>
  <si>
    <t>26.07.2023 09:25:41</t>
  </si>
  <si>
    <t>26.07.2023 09:26:31</t>
  </si>
  <si>
    <t>26.07.2023 09:26:40</t>
  </si>
  <si>
    <t>26.07.2023 09:26:41</t>
  </si>
  <si>
    <t>26.07.2023 09:26:43</t>
  </si>
  <si>
    <t>26.07.2023 09:26:46</t>
  </si>
  <si>
    <t>26.07.2023 09:28:19</t>
  </si>
  <si>
    <t>26.07.2023 09:28:20</t>
  </si>
  <si>
    <t>26.07.2023 09:28:22</t>
  </si>
  <si>
    <t>26.07.2023 09:28:23</t>
  </si>
  <si>
    <t>26.07.2023 09:28:25</t>
  </si>
  <si>
    <t>26.07.2023 09:28:58</t>
  </si>
  <si>
    <t>26.07.2023 09:28:59</t>
  </si>
  <si>
    <t>26.07.2023 09:29:01</t>
  </si>
  <si>
    <t>26.07.2023 09:29:02</t>
  </si>
  <si>
    <t>26.07.2023 09:29:04</t>
  </si>
  <si>
    <t>26.07.2023 09:29:05</t>
  </si>
  <si>
    <t>26.07.2023 09:29:43</t>
  </si>
  <si>
    <t>26.07.2023 09:29:44</t>
  </si>
  <si>
    <t>26.07.2023 09:29:46</t>
  </si>
  <si>
    <t>26.07.2023 09:29:47</t>
  </si>
  <si>
    <t>26.07.2023 09:29:49</t>
  </si>
  <si>
    <t>26.07.2023 09:30:10</t>
  </si>
  <si>
    <t>26.07.2023 09:30:13</t>
  </si>
  <si>
    <t>26.07.2023 09:30:14</t>
  </si>
  <si>
    <t>26.07.2023 09:30:16</t>
  </si>
  <si>
    <t>26.07.2023 09:30:17</t>
  </si>
  <si>
    <t>26.07.2023 09:30:19</t>
  </si>
  <si>
    <t>26.07.2023 09:30:59</t>
  </si>
  <si>
    <t>26.07.2023 09:31:01</t>
  </si>
  <si>
    <t>26.07.2023 09:31:02</t>
  </si>
  <si>
    <t>26.07.2023 09:31:04</t>
  </si>
  <si>
    <t>26.07.2023 09:31:05</t>
  </si>
  <si>
    <t>26.07.2023 09:31:07</t>
  </si>
  <si>
    <t>26.07.2023 09:31:22</t>
  </si>
  <si>
    <t>26.07.2023 09:31:23</t>
  </si>
  <si>
    <t>26.07.2023 09:31:25</t>
  </si>
  <si>
    <t>26.07.2023 09:31:26</t>
  </si>
  <si>
    <t>26.07.2023 09:31:28</t>
  </si>
  <si>
    <t>26.07.2023 09:31:29</t>
  </si>
  <si>
    <t>26.07.2023 09:32:41</t>
  </si>
  <si>
    <t>26.07.2023 09:32:43</t>
  </si>
  <si>
    <t>26.07.2023 09:32:44</t>
  </si>
  <si>
    <t>26.07.2023 09:32:46</t>
  </si>
  <si>
    <t>26.07.2023 09:32:47</t>
  </si>
  <si>
    <t>26.07.2023 09:33:02</t>
  </si>
  <si>
    <t>26.07.2023 09:33:04</t>
  </si>
  <si>
    <t>26.07.2023 09:33:05</t>
  </si>
  <si>
    <t>26.07.2023 09:33:07</t>
  </si>
  <si>
    <t>26.07.2023 09:33:08</t>
  </si>
  <si>
    <t>26.07.2023 09:33:49</t>
  </si>
  <si>
    <t>26.07.2023 09:33:50</t>
  </si>
  <si>
    <t>26.07.2023 09:33:51</t>
  </si>
  <si>
    <t>26.07.2023 09:33:53</t>
  </si>
  <si>
    <t>26.07.2023 09:34:06</t>
  </si>
  <si>
    <t>26.07.2023 09:34:08</t>
  </si>
  <si>
    <t>26.07.2023 09:34:09</t>
  </si>
  <si>
    <t>26.07.2023 09:34:12</t>
  </si>
  <si>
    <t>26.07.2023 09:34:30</t>
  </si>
  <si>
    <t>26.07.2023 09:34:32</t>
  </si>
  <si>
    <t>26.07.2023 09:34:33</t>
  </si>
  <si>
    <t>26.07.2023 09:34:35</t>
  </si>
  <si>
    <t>26.07.2023 09:34:36</t>
  </si>
  <si>
    <t>26.07.2023 09:34:38</t>
  </si>
  <si>
    <t>26.07.2023 09:34:39</t>
  </si>
  <si>
    <t>26.07.2023 09:35:05</t>
  </si>
  <si>
    <t>26.07.2023 09:35:06</t>
  </si>
  <si>
    <t>26.07.2023 09:35:08</t>
  </si>
  <si>
    <t>26.07.2023 09:35:09</t>
  </si>
  <si>
    <t>26.07.2023 09:35:30</t>
  </si>
  <si>
    <t>26.07.2023 09:35:32</t>
  </si>
  <si>
    <t>26.07.2023 09:35:33</t>
  </si>
  <si>
    <t>26.07.2023 09:35:35</t>
  </si>
  <si>
    <t>26.07.2023 09:35:36</t>
  </si>
  <si>
    <t>26.07.2023 09:35:47</t>
  </si>
  <si>
    <t>26.07.2023 09:35:48</t>
  </si>
  <si>
    <t>26.07.2023 09:35:50</t>
  </si>
  <si>
    <t>26.07.2023 09:35:51</t>
  </si>
  <si>
    <t>26.07.2023 09:35:53</t>
  </si>
  <si>
    <t>26.07.2023 09:35:54</t>
  </si>
  <si>
    <t>26.07.2023 09:35:57</t>
  </si>
  <si>
    <t>26.07.2023 09:36:42</t>
  </si>
  <si>
    <t>26.07.2023 09:36:45</t>
  </si>
  <si>
    <t>26.07.2023 09:36:47</t>
  </si>
  <si>
    <t>26.07.2023 09:36:48</t>
  </si>
  <si>
    <t>26.07.2023 09:36:50</t>
  </si>
  <si>
    <t>26.07.2023 09:36:51</t>
  </si>
  <si>
    <t>26.07.2023 09:36:53</t>
  </si>
  <si>
    <t>26.07.2023 09:38:08</t>
  </si>
  <si>
    <t>26.07.2023 09:38:09</t>
  </si>
  <si>
    <t>26.07.2023 09:38:11</t>
  </si>
  <si>
    <t>26.07.2023 09:38:12</t>
  </si>
  <si>
    <t>26.07.2023 09:38:15</t>
  </si>
  <si>
    <t>26.07.2023 09:38:17</t>
  </si>
  <si>
    <t>26.07.2023 09:38:18</t>
  </si>
  <si>
    <t>26.07.2023 09:38:20</t>
  </si>
  <si>
    <t>26.07.2023 09:38:21</t>
  </si>
  <si>
    <t>26.07.2023 09:38:23</t>
  </si>
  <si>
    <t>26.07.2023 09:38:24</t>
  </si>
  <si>
    <t>26.07.2023 09:38:26</t>
  </si>
  <si>
    <t>26.07.2023 09:38:36</t>
  </si>
  <si>
    <t>26.07.2023 09:38:38</t>
  </si>
  <si>
    <t>26.07.2023 09:38:39</t>
  </si>
  <si>
    <t>26.07.2023 09:38:41</t>
  </si>
  <si>
    <t>26.07.2023 09:39:14</t>
  </si>
  <si>
    <t>26.07.2023 09:39:17</t>
  </si>
  <si>
    <t>26.07.2023 09:39:18</t>
  </si>
  <si>
    <t>26.07.2023 09:39:20</t>
  </si>
  <si>
    <t>26.07.2023 09:39:21</t>
  </si>
  <si>
    <t>26.07.2023 09:39:23</t>
  </si>
  <si>
    <t>26.07.2023 09:39:24</t>
  </si>
  <si>
    <t>26.07.2023 09:39:26</t>
  </si>
  <si>
    <t>26.07.2023 09:39:27</t>
  </si>
  <si>
    <t>26.07.2023 09:39:29</t>
  </si>
  <si>
    <t>26.07.2023 09:39:42</t>
  </si>
  <si>
    <t>26.07.2023 09:39:44</t>
  </si>
  <si>
    <t>26.07.2023 09:39:45</t>
  </si>
  <si>
    <t>26.07.2023 09:39:47</t>
  </si>
  <si>
    <t>26.07.2023 09:39:48</t>
  </si>
  <si>
    <t>26.07.2023 09:39:50</t>
  </si>
  <si>
    <t>26.07.2023 09:40:23</t>
  </si>
  <si>
    <t>26.07.2023 09:40:24</t>
  </si>
  <si>
    <t>26.07.2023 09:40:26</t>
  </si>
  <si>
    <t>26.07.2023 09:40:27</t>
  </si>
  <si>
    <t>26.07.2023 09:40:29</t>
  </si>
  <si>
    <t>26.07.2023 09:40:32</t>
  </si>
  <si>
    <t>26.07.2023 09:40:33</t>
  </si>
  <si>
    <t>26.07.2023 09:40:35</t>
  </si>
  <si>
    <t>26.07.2023 09:40:36</t>
  </si>
  <si>
    <t>26.07.2023 09:40:38</t>
  </si>
  <si>
    <t>26.07.2023 09:40:42</t>
  </si>
  <si>
    <t>26.07.2023 09:40:44</t>
  </si>
  <si>
    <t>26.07.2023 09:40:45</t>
  </si>
  <si>
    <t>26.07.2023 09:40:47</t>
  </si>
  <si>
    <t>26.07.2023 09:41:06</t>
  </si>
  <si>
    <t>26.07.2023 09:41:08</t>
  </si>
  <si>
    <t>26.07.2023 09:41:09</t>
  </si>
  <si>
    <t>26.07.2023 09:41:11</t>
  </si>
  <si>
    <t>26.07.2023 09:41:12</t>
  </si>
  <si>
    <t>26.07.2023 09:41:14</t>
  </si>
  <si>
    <t>26.07.2023 09:41:17</t>
  </si>
  <si>
    <t>26.07.2023 09:42:57</t>
  </si>
  <si>
    <t>26.07.2023 09:42:58</t>
  </si>
  <si>
    <t>26.07.2023 09:43:00</t>
  </si>
  <si>
    <t>26.07.2023 09:43:01</t>
  </si>
  <si>
    <t>26.07.2023 09:43:03</t>
  </si>
  <si>
    <t>26.07.2023 09:43:04</t>
  </si>
  <si>
    <t>26.07.2023 09:43:06</t>
  </si>
  <si>
    <t>26.07.2023 09:43:07</t>
  </si>
  <si>
    <t>26.07.2023 09:43:09</t>
  </si>
  <si>
    <t>26.07.2023 09:43:10</t>
  </si>
  <si>
    <t>26.07.2023 09:43:13</t>
  </si>
  <si>
    <t>26.07.2023 09:43:19</t>
  </si>
  <si>
    <t>26.07.2023 09:43:46</t>
  </si>
  <si>
    <t>26.07.2023 09:43:48</t>
  </si>
  <si>
    <t>26.07.2023 09:43:49</t>
  </si>
  <si>
    <t>26.07.2023 09:43:51</t>
  </si>
  <si>
    <t>26.07.2023 09:43:52</t>
  </si>
  <si>
    <t>26.07.2023 09:43:54</t>
  </si>
  <si>
    <t>26.07.2023 09:43:55</t>
  </si>
  <si>
    <t>26.07.2023 09:44:58</t>
  </si>
  <si>
    <t>26.07.2023 09:45:01</t>
  </si>
  <si>
    <t>26.07.2023 09:45:03</t>
  </si>
  <si>
    <t>26.07.2023 09:45:07</t>
  </si>
  <si>
    <t>26.07.2023 09:45:09</t>
  </si>
  <si>
    <t>26.07.2023 09:45:10</t>
  </si>
  <si>
    <t>26.07.2023 09:45:12</t>
  </si>
  <si>
    <t>26.07.2023 09:45:13</t>
  </si>
  <si>
    <t>26.07.2023 09:45:15</t>
  </si>
  <si>
    <t>26.07.2023 09:45:16</t>
  </si>
  <si>
    <t>26.07.2023 09:45:18</t>
  </si>
  <si>
    <t>26.07.2023 09:45:19</t>
  </si>
  <si>
    <t>26.07.2023 09:45:21</t>
  </si>
  <si>
    <t>26.07.2023 09:46:30</t>
  </si>
  <si>
    <t>26.07.2023 09:46:31</t>
  </si>
  <si>
    <t>26.07.2023 09:46:33</t>
  </si>
  <si>
    <t>26.07.2023 09:46:34</t>
  </si>
  <si>
    <t>26.07.2023 09:46:36</t>
  </si>
  <si>
    <t>26.07.2023 09:46:37</t>
  </si>
  <si>
    <t>26.07.2023 09:46:49</t>
  </si>
  <si>
    <t>26.07.2023 09:46:51</t>
  </si>
  <si>
    <t>26.07.2023 09:46:52</t>
  </si>
  <si>
    <t>26.07.2023 09:46:55</t>
  </si>
  <si>
    <t>26.07.2023 09:47:15</t>
  </si>
  <si>
    <t>26.07.2023 09:47:16</t>
  </si>
  <si>
    <t>26.07.2023 09:47:18</t>
  </si>
  <si>
    <t>26.07.2023 09:47:19</t>
  </si>
  <si>
    <t>26.07.2023 09:47:21</t>
  </si>
  <si>
    <t>26.07.2023 09:47:24</t>
  </si>
  <si>
    <t>26.07.2023 09:47:25</t>
  </si>
  <si>
    <t>26.07.2023 09:47:27</t>
  </si>
  <si>
    <t>26.07.2023 09:47:28</t>
  </si>
  <si>
    <t>26.07.2023 09:47:30</t>
  </si>
  <si>
    <t>26.07.2023 09:47:46</t>
  </si>
  <si>
    <t>26.07.2023 09:47:48</t>
  </si>
  <si>
    <t>26.07.2023 09:47:49</t>
  </si>
  <si>
    <t>26.07.2023 09:47:51</t>
  </si>
  <si>
    <t>26.07.2023 09:47:52</t>
  </si>
  <si>
    <t>26.07.2023 09:47:54</t>
  </si>
  <si>
    <t>26.07.2023 09:47:55</t>
  </si>
  <si>
    <t>26.07.2023 09:47:57</t>
  </si>
  <si>
    <t>26.07.2023 09:48:06</t>
  </si>
  <si>
    <t>26.07.2023 09:48:07</t>
  </si>
  <si>
    <t>26.07.2023 09:48:09</t>
  </si>
  <si>
    <t>26.07.2023 09:48:10</t>
  </si>
  <si>
    <t>26.07.2023 09:48:13</t>
  </si>
  <si>
    <t>26.07.2023 09:48:15</t>
  </si>
  <si>
    <t>26.07.2023 09:48:16</t>
  </si>
  <si>
    <t>26.07.2023 09:50:15</t>
  </si>
  <si>
    <t>26.07.2023 09:50:16</t>
  </si>
  <si>
    <t>26.07.2023 09:50:18</t>
  </si>
  <si>
    <t>26.07.2023 09:50:19</t>
  </si>
  <si>
    <t>26.07.2023 09:52:24</t>
  </si>
  <si>
    <t>26.07.2023 09:52:51</t>
  </si>
  <si>
    <t>26.07.2023 09:52:52</t>
  </si>
  <si>
    <t>26.07.2023 09:52:54</t>
  </si>
  <si>
    <t>26.07.2023 09:52:55</t>
  </si>
  <si>
    <t>26.07.2023 09:52:57</t>
  </si>
  <si>
    <t>26.07.2023 09:53:16</t>
  </si>
  <si>
    <t>26.07.2023 09:53:18</t>
  </si>
  <si>
    <t>26.07.2023 09:53:19</t>
  </si>
  <si>
    <t>26.07.2023 09:53:21</t>
  </si>
  <si>
    <t>26.07.2023 09:53:22</t>
  </si>
  <si>
    <t>26.07.2023 09:53:24</t>
  </si>
  <si>
    <t>26.07.2023 09:53:25</t>
  </si>
  <si>
    <t>26.07.2023 09:53:54</t>
  </si>
  <si>
    <t>26.07.2023 09:53:55</t>
  </si>
  <si>
    <t>26.07.2023 09:53:57</t>
  </si>
  <si>
    <t>26.07.2023 09:53:58</t>
  </si>
  <si>
    <t>26.07.2023 09:54:00</t>
  </si>
  <si>
    <t>26.07.2023 09:54:01</t>
  </si>
  <si>
    <t>26.07.2023 09:54:42</t>
  </si>
  <si>
    <t>26.07.2023 09:54:43</t>
  </si>
  <si>
    <t>26.07.2023 09:54:45</t>
  </si>
  <si>
    <t>26.07.2023 09:54:46</t>
  </si>
  <si>
    <t>26.07.2023 09:54:48</t>
  </si>
  <si>
    <t>26.07.2023 09:55:30</t>
  </si>
  <si>
    <t>26.07.2023 09:55:34</t>
  </si>
  <si>
    <t>26.07.2023 09:55:36</t>
  </si>
  <si>
    <t>26.07.2023 09:55:37</t>
  </si>
  <si>
    <t>26.07.2023 09:55:39</t>
  </si>
  <si>
    <t>26.07.2023 09:55:40</t>
  </si>
  <si>
    <t>26.07.2023 09:55:43</t>
  </si>
  <si>
    <t>26.07.2023 09:55:45</t>
  </si>
  <si>
    <t>26.07.2023 09:55:52</t>
  </si>
  <si>
    <t>26.07.2023 09:55:58</t>
  </si>
  <si>
    <t>26.07.2023 09:55:59</t>
  </si>
  <si>
    <t>26.07.2023 09:56:01</t>
  </si>
  <si>
    <t>26.07.2023 09:56:02</t>
  </si>
  <si>
    <t>26.07.2023 09:56:04</t>
  </si>
  <si>
    <t>26.07.2023 09:56:05</t>
  </si>
  <si>
    <t>26.07.2023 09:56:07</t>
  </si>
  <si>
    <t>26.07.2023 09:56:11</t>
  </si>
  <si>
    <t>26.07.2023 09:57:01</t>
  </si>
  <si>
    <t>26.07.2023 09:57:20</t>
  </si>
  <si>
    <t>26.07.2023 09:57:22</t>
  </si>
  <si>
    <t>26.07.2023 09:57:23</t>
  </si>
  <si>
    <t>26.07.2023 09:57:25</t>
  </si>
  <si>
    <t>26.07.2023 09:57:26</t>
  </si>
  <si>
    <t>26.07.2023 09:57:28</t>
  </si>
  <si>
    <t>26.07.2023 09:57:29</t>
  </si>
  <si>
    <t>26.07.2023 09:57:31</t>
  </si>
  <si>
    <t>26.07.2023 09:57:34</t>
  </si>
  <si>
    <t>26.07.2023 09:57:56</t>
  </si>
  <si>
    <t>26.07.2023 09:57:58</t>
  </si>
  <si>
    <t>26.07.2023 09:57:59</t>
  </si>
  <si>
    <t>26.07.2023 09:58:01</t>
  </si>
  <si>
    <t>26.07.2023 09:58:02</t>
  </si>
  <si>
    <t>26.07.2023 09:58:13</t>
  </si>
  <si>
    <t>26.07.2023 09:58:14</t>
  </si>
  <si>
    <t>26.07.2023 09:58:16</t>
  </si>
  <si>
    <t>26.07.2023 09:58:17</t>
  </si>
  <si>
    <t>26.07.2023 09:58:19</t>
  </si>
  <si>
    <t>26.07.2023 09:58:20</t>
  </si>
  <si>
    <t>26.07.2023 09:58:22</t>
  </si>
  <si>
    <t>26.07.2023 09:58:23</t>
  </si>
  <si>
    <t>26.07.2023 09:58:25</t>
  </si>
  <si>
    <t>26.07.2023 09:58:31</t>
  </si>
  <si>
    <t>26.07.2023 09:58:34</t>
  </si>
  <si>
    <t>26.07.2023 09:58:35</t>
  </si>
  <si>
    <t>26.07.2023 09:58:37</t>
  </si>
  <si>
    <t>26.07.2023 09:58:38</t>
  </si>
  <si>
    <t>26.07.2023 09:58:40</t>
  </si>
  <si>
    <t>26.07.2023 09:58:41</t>
  </si>
  <si>
    <t>26.07.2023 10:00:25</t>
  </si>
  <si>
    <t>26.07.2023 10:00:26</t>
  </si>
  <si>
    <t>26.07.2023 10:00:28</t>
  </si>
  <si>
    <t>26.07.2023 10:00:29</t>
  </si>
  <si>
    <t>26.07.2023 10:00:31</t>
  </si>
  <si>
    <t>26.07.2023 10:00:34</t>
  </si>
  <si>
    <t>26.07.2023 10:00:35</t>
  </si>
  <si>
    <t>26.07.2023 10:00:37</t>
  </si>
  <si>
    <t>26.07.2023 10:00:38</t>
  </si>
  <si>
    <t>26.07.2023 10:00:40</t>
  </si>
  <si>
    <t>26.07.2023 10:00:41</t>
  </si>
  <si>
    <t>26.07.2023 10:00:43</t>
  </si>
  <si>
    <t>26.07.2023 10:00:46</t>
  </si>
  <si>
    <t>26.07.2023 10:01:16</t>
  </si>
  <si>
    <t>26.07.2023 10:01:19</t>
  </si>
  <si>
    <t>26.07.2023 10:01:20</t>
  </si>
  <si>
    <t>26.07.2023 10:01:22</t>
  </si>
  <si>
    <t>26.07.2023 10:01:23</t>
  </si>
  <si>
    <t>26.07.2023 10:01:25</t>
  </si>
  <si>
    <t>26.07.2023 10:01:26</t>
  </si>
  <si>
    <t>26.07.2023 10:02:03</t>
  </si>
  <si>
    <t>26.07.2023 10:02:05</t>
  </si>
  <si>
    <t>26.07.2023 10:02:11</t>
  </si>
  <si>
    <t>26.07.2023 10:02:12</t>
  </si>
  <si>
    <t>26.07.2023 10:03:05</t>
  </si>
  <si>
    <t>26.07.2023 10:03:06</t>
  </si>
  <si>
    <t>26.07.2023 10:03:08</t>
  </si>
  <si>
    <t>26.07.2023 10:03:09</t>
  </si>
  <si>
    <t>26.07.2023 10:03:11</t>
  </si>
  <si>
    <t>26.07.2023 10:03:14</t>
  </si>
  <si>
    <t>26.07.2023 10:04:30</t>
  </si>
  <si>
    <t>26.07.2023 10:04:32</t>
  </si>
  <si>
    <t>26.07.2023 10:04:33</t>
  </si>
  <si>
    <t>26.07.2023 10:04:35</t>
  </si>
  <si>
    <t>26.07.2023 10:04:36</t>
  </si>
  <si>
    <t>26.07.2023 10:04:38</t>
  </si>
  <si>
    <t>26.07.2023 10:04:39</t>
  </si>
  <si>
    <t>26.07.2023 10:04:41</t>
  </si>
  <si>
    <t>26.07.2023 10:04:45</t>
  </si>
  <si>
    <t>26.07.2023 10:04:53</t>
  </si>
  <si>
    <t>26.07.2023 10:04:54</t>
  </si>
  <si>
    <t>26.07.2023 10:04:57</t>
  </si>
  <si>
    <t>26.07.2023 10:04:59</t>
  </si>
  <si>
    <t>26.07.2023 10:05:00</t>
  </si>
  <si>
    <t>26.07.2023 10:05:03</t>
  </si>
  <si>
    <t>26.07.2023 10:05:35</t>
  </si>
  <si>
    <t>26.07.2023 10:05:36</t>
  </si>
  <si>
    <t>26.07.2023 10:05:38</t>
  </si>
  <si>
    <t>26.07.2023 10:05:39</t>
  </si>
  <si>
    <t>26.07.2023 10:05:41</t>
  </si>
  <si>
    <t>26.07.2023 10:05:42</t>
  </si>
  <si>
    <t>26.07.2023 10:05:45</t>
  </si>
  <si>
    <t>26.07.2023 10:05:48</t>
  </si>
  <si>
    <t>26.07.2023 10:05:53</t>
  </si>
  <si>
    <t>26.07.2023 10:05:54</t>
  </si>
  <si>
    <t>26.07.2023 10:05:56</t>
  </si>
  <si>
    <t>26.07.2023 10:05:59</t>
  </si>
  <si>
    <t>26.07.2023 10:06:00</t>
  </si>
  <si>
    <t>26.07.2023 10:06:14</t>
  </si>
  <si>
    <t>26.07.2023 10:06:23</t>
  </si>
  <si>
    <t>26.07.2023 10:06:33</t>
  </si>
  <si>
    <t>26.07.2023 10:07:02</t>
  </si>
  <si>
    <t>26.07.2023 10:07:03</t>
  </si>
  <si>
    <t>26.07.2023 10:07:05</t>
  </si>
  <si>
    <t>26.07.2023 10:07:06</t>
  </si>
  <si>
    <t>26.07.2023 10:07:08</t>
  </si>
  <si>
    <t>26.07.2023 10:07:09</t>
  </si>
  <si>
    <t>26.07.2023 10:07:11</t>
  </si>
  <si>
    <t>26.07.2023 10:07:12</t>
  </si>
  <si>
    <t>26.07.2023 10:07:14</t>
  </si>
  <si>
    <t>26.07.2023 10:07:15</t>
  </si>
  <si>
    <t>26.07.2023 10:07:39</t>
  </si>
  <si>
    <t>26.07.2023 10:07:41</t>
  </si>
  <si>
    <t>26.07.2023 10:07:42</t>
  </si>
  <si>
    <t>26.07.2023 10:07:44</t>
  </si>
  <si>
    <t>26.07.2023 10:07:45</t>
  </si>
  <si>
    <t>26.07.2023 10:07:47</t>
  </si>
  <si>
    <t>26.07.2023 10:07:48</t>
  </si>
  <si>
    <t>26.07.2023 10:07:50</t>
  </si>
  <si>
    <t>26.07.2023 10:07:51</t>
  </si>
  <si>
    <t>26.07.2023 10:07:53</t>
  </si>
  <si>
    <t>26.07.2023 10:07:56</t>
  </si>
  <si>
    <t>26.07.2023 10:08:47</t>
  </si>
  <si>
    <t>26.07.2023 10:08:48</t>
  </si>
  <si>
    <t>26.07.2023 10:08:50</t>
  </si>
  <si>
    <t>26.07.2023 10:08:51</t>
  </si>
  <si>
    <t>26.07.2023 10:08:53</t>
  </si>
  <si>
    <t>26.07.2023 10:08:56</t>
  </si>
  <si>
    <t>26.07.2023 10:09:06</t>
  </si>
  <si>
    <t>26.07.2023 10:09:08</t>
  </si>
  <si>
    <t>26.07.2023 10:09:09</t>
  </si>
  <si>
    <t>26.07.2023 10:09:11</t>
  </si>
  <si>
    <t>26.07.2023 10:09:12</t>
  </si>
  <si>
    <t>26.07.2023 10:09:42</t>
  </si>
  <si>
    <t>26.07.2023 10:09:44</t>
  </si>
  <si>
    <t>26.07.2023 10:09:45</t>
  </si>
  <si>
    <t>26.07.2023 10:09:47</t>
  </si>
  <si>
    <t>26.07.2023 10:09:48</t>
  </si>
  <si>
    <t>26.07.2023 10:09:50</t>
  </si>
  <si>
    <t>26.07.2023 10:09:51</t>
  </si>
  <si>
    <t>26.07.2023 10:09:53</t>
  </si>
  <si>
    <t>26.07.2023 10:09:54</t>
  </si>
  <si>
    <t>26.07.2023 10:09:56</t>
  </si>
  <si>
    <t>26.07.2023 10:09:57</t>
  </si>
  <si>
    <t>26.07.2023 10:10:12</t>
  </si>
  <si>
    <t>26.07.2023 10:10:15</t>
  </si>
  <si>
    <t>26.07.2023 10:10:17</t>
  </si>
  <si>
    <t>26.07.2023 10:10:18</t>
  </si>
  <si>
    <t>26.07.2023 10:10:20</t>
  </si>
  <si>
    <t>26.07.2023 10:10:21</t>
  </si>
  <si>
    <t>26.07.2023 10:10:26</t>
  </si>
  <si>
    <t>26.07.2023 10:10:27</t>
  </si>
  <si>
    <t>26.07.2023 10:10:29</t>
  </si>
  <si>
    <t>26.07.2023 10:10:30</t>
  </si>
  <si>
    <t>26.07.2023 10:10:32</t>
  </si>
  <si>
    <t>26.07.2023 10:10:35</t>
  </si>
  <si>
    <t>26.07.2023 10:10:36</t>
  </si>
  <si>
    <t>26.07.2023 10:10:48</t>
  </si>
  <si>
    <t>26.07.2023 10:10:50</t>
  </si>
  <si>
    <t>26.07.2023 10:10:51</t>
  </si>
  <si>
    <t>26.07.2023 10:10:53</t>
  </si>
  <si>
    <t>26.07.2023 10:11:02</t>
  </si>
  <si>
    <t>26.07.2023 10:11:03</t>
  </si>
  <si>
    <t>26.07.2023 10:11:05</t>
  </si>
  <si>
    <t>26.07.2023 10:11:06</t>
  </si>
  <si>
    <t>26.07.2023 10:11:09</t>
  </si>
  <si>
    <t>26.07.2023 10:11:23</t>
  </si>
  <si>
    <t>26.07.2023 10:11:27</t>
  </si>
  <si>
    <t>26.07.2023 10:11:29</t>
  </si>
  <si>
    <t>26.07.2023 10:11:30</t>
  </si>
  <si>
    <t>26.07.2023 10:11:32</t>
  </si>
  <si>
    <t>26.07.2023 10:11:33</t>
  </si>
  <si>
    <t>26.07.2023 10:11:35</t>
  </si>
  <si>
    <t>26.07.2023 10:11:36</t>
  </si>
  <si>
    <t>26.07.2023 10:11:38</t>
  </si>
  <si>
    <t>26.07.2023 10:11:39</t>
  </si>
  <si>
    <t>26.07.2023 10:11:42</t>
  </si>
  <si>
    <t>26.07.2023 10:11:44</t>
  </si>
  <si>
    <t>26.07.2023 10:11:47</t>
  </si>
  <si>
    <t>26.07.2023 10:11:48</t>
  </si>
  <si>
    <t>26.07.2023 10:11:49</t>
  </si>
  <si>
    <t>26.07.2023 10:11:51</t>
  </si>
  <si>
    <t>26.07.2023 10:12:48</t>
  </si>
  <si>
    <t>26.07.2023 10:12:49</t>
  </si>
  <si>
    <t>26.07.2023 10:12:51</t>
  </si>
  <si>
    <t>26.07.2023 10:12:52</t>
  </si>
  <si>
    <t>26.07.2023 10:12:55</t>
  </si>
  <si>
    <t>26.07.2023 10:13:13</t>
  </si>
  <si>
    <t>26.07.2023 10:13:14</t>
  </si>
  <si>
    <t>26.07.2023 10:13:16</t>
  </si>
  <si>
    <t>26.07.2023 10:13:17</t>
  </si>
  <si>
    <t>26.07.2023 10:13:19</t>
  </si>
  <si>
    <t>26.07.2023 10:13:20</t>
  </si>
  <si>
    <t>26.07.2023 10:13:22</t>
  </si>
  <si>
    <t>26.07.2023 10:13:25</t>
  </si>
  <si>
    <t>26.07.2023 10:13:26</t>
  </si>
  <si>
    <t>26.07.2023 10:13:28</t>
  </si>
  <si>
    <t>26.07.2023 10:13:29</t>
  </si>
  <si>
    <t>26.07.2023 10:13:43</t>
  </si>
  <si>
    <t>26.07.2023 10:13:46</t>
  </si>
  <si>
    <t>26.07.2023 10:13:47</t>
  </si>
  <si>
    <t>26.07.2023 10:13:49</t>
  </si>
  <si>
    <t>26.07.2023 10:13:50</t>
  </si>
  <si>
    <t>26.07.2023 10:13:52</t>
  </si>
  <si>
    <t>26.07.2023 10:15:31</t>
  </si>
  <si>
    <t>26.07.2023 10:15:32</t>
  </si>
  <si>
    <t>26.07.2023 10:15:34</t>
  </si>
  <si>
    <t>26.07.2023 10:15:35</t>
  </si>
  <si>
    <t>26.07.2023 10:16:22</t>
  </si>
  <si>
    <t>26.07.2023 10:16:23</t>
  </si>
  <si>
    <t>26.07.2023 10:16:25</t>
  </si>
  <si>
    <t>26.07.2023 10:16:26</t>
  </si>
  <si>
    <t>26.07.2023 10:16:28</t>
  </si>
  <si>
    <t>26.07.2023 10:16:29</t>
  </si>
  <si>
    <t>26.07.2023 10:16:31</t>
  </si>
  <si>
    <t>26.07.2023 10:16:32</t>
  </si>
  <si>
    <t>26.07.2023 10:16:34</t>
  </si>
  <si>
    <t>26.07.2023 10:16:41</t>
  </si>
  <si>
    <t>26.07.2023 10:16:43</t>
  </si>
  <si>
    <t>26.07.2023 10:16:44</t>
  </si>
  <si>
    <t>26.07.2023 10:16:48</t>
  </si>
  <si>
    <t>26.07.2023 10:16:51</t>
  </si>
  <si>
    <t>26.07.2023 10:16:55</t>
  </si>
  <si>
    <t>26.07.2023 10:17:39</t>
  </si>
  <si>
    <t>26.07.2023 10:17:40</t>
  </si>
  <si>
    <t>26.07.2023 10:17:42</t>
  </si>
  <si>
    <t>26.07.2023 10:17:43</t>
  </si>
  <si>
    <t>26.07.2023 10:17:45</t>
  </si>
  <si>
    <t>26.07.2023 10:17:46</t>
  </si>
  <si>
    <t>26.07.2023 10:17:48</t>
  </si>
  <si>
    <t>26.07.2023 10:17:49</t>
  </si>
  <si>
    <t>26.07.2023 10:19:36</t>
  </si>
  <si>
    <t>26.07.2023 10:19:37</t>
  </si>
  <si>
    <t>26.07.2023 10:19:39</t>
  </si>
  <si>
    <t>26.07.2023 10:19:40</t>
  </si>
  <si>
    <t>26.07.2023 10:19:42</t>
  </si>
  <si>
    <t>26.07.2023 10:20:25</t>
  </si>
  <si>
    <t>26.07.2023 10:20:27</t>
  </si>
  <si>
    <t>26.07.2023 10:20:28</t>
  </si>
  <si>
    <t>26.07.2023 10:20:29</t>
  </si>
  <si>
    <t>26.07.2023 10:20:30</t>
  </si>
  <si>
    <t>26.07.2023 10:20:32</t>
  </si>
  <si>
    <t>26.07.2023 10:20:33</t>
  </si>
  <si>
    <t>26.07.2023 10:20:39</t>
  </si>
  <si>
    <t>26.07.2023 10:20:40</t>
  </si>
  <si>
    <t>26.07.2023 10:20:41</t>
  </si>
  <si>
    <t>26.07.2023 10:20:43</t>
  </si>
  <si>
    <t>26.07.2023 10:20:44</t>
  </si>
  <si>
    <t>26.07.2023 10:20:45</t>
  </si>
  <si>
    <t>26.07.2023 10:20:58</t>
  </si>
  <si>
    <t>26.07.2023 10:21:01</t>
  </si>
  <si>
    <t>26.07.2023 10:21:03</t>
  </si>
  <si>
    <t>26.07.2023 10:21:04</t>
  </si>
  <si>
    <t>26.07.2023 10:21:06</t>
  </si>
  <si>
    <t>26.07.2023 10:21:07</t>
  </si>
  <si>
    <t>26.07.2023 10:21:09</t>
  </si>
  <si>
    <t>26.07.2023 10:21:57</t>
  </si>
  <si>
    <t>26.07.2023 10:22:00</t>
  </si>
  <si>
    <t>26.07.2023 10:22:01</t>
  </si>
  <si>
    <t>26.07.2023 10:22:03</t>
  </si>
  <si>
    <t>26.07.2023 10:22:04</t>
  </si>
  <si>
    <t>26.07.2023 10:22:06</t>
  </si>
  <si>
    <t>26.07.2023 10:22:57</t>
  </si>
  <si>
    <t>26.07.2023 10:22:58</t>
  </si>
  <si>
    <t>26.07.2023 10:23:00</t>
  </si>
  <si>
    <t>26.07.2023 10:23:01</t>
  </si>
  <si>
    <t>26.07.2023 10:23:02</t>
  </si>
  <si>
    <t>26.07.2023 10:23:03</t>
  </si>
  <si>
    <t>26.07.2023 10:23:05</t>
  </si>
  <si>
    <t>26.07.2023 10:23:06</t>
  </si>
  <si>
    <t>26.07.2023 10:24:34</t>
  </si>
  <si>
    <t>26.07.2023 10:24:36</t>
  </si>
  <si>
    <t>26.07.2023 10:24:37</t>
  </si>
  <si>
    <t>26.07.2023 10:24:39</t>
  </si>
  <si>
    <t>26.07.2023 10:24:40</t>
  </si>
  <si>
    <t>26.07.2023 10:26:07</t>
  </si>
  <si>
    <t>26.07.2023 10:26:09</t>
  </si>
  <si>
    <t>26.07.2023 10:26:10</t>
  </si>
  <si>
    <t>26.07.2023 10:26:12</t>
  </si>
  <si>
    <t>26.07.2023 10:26:13</t>
  </si>
  <si>
    <t>26.07.2023 10:26:15</t>
  </si>
  <si>
    <t>26.07.2023 10:26:52</t>
  </si>
  <si>
    <t>26.07.2023 10:26:54</t>
  </si>
  <si>
    <t>26.07.2023 10:26:55</t>
  </si>
  <si>
    <t>26.07.2023 10:26:56</t>
  </si>
  <si>
    <t>26.07.2023 10:27:27</t>
  </si>
  <si>
    <t>26.07.2023 10:27:29</t>
  </si>
  <si>
    <t>26.07.2023 10:27:30</t>
  </si>
  <si>
    <t>26.07.2023 10:27:31</t>
  </si>
  <si>
    <t>26.07.2023 10:27:33</t>
  </si>
  <si>
    <t>26.07.2023 10:27:50</t>
  </si>
  <si>
    <t>26.07.2023 10:27:52</t>
  </si>
  <si>
    <t>26.07.2023 10:27:53</t>
  </si>
  <si>
    <t>26.07.2023 10:27:55</t>
  </si>
  <si>
    <t>26.07.2023 10:28:01</t>
  </si>
  <si>
    <t>26.07.2023 10:28:02</t>
  </si>
  <si>
    <t>26.07.2023 10:28:05</t>
  </si>
  <si>
    <t>26.07.2023 10:28:35</t>
  </si>
  <si>
    <t>26.07.2023 10:28:37</t>
  </si>
  <si>
    <t>26.07.2023 10:28:38</t>
  </si>
  <si>
    <t>26.07.2023 10:28:40</t>
  </si>
  <si>
    <t>26.07.2023 10:28:41</t>
  </si>
  <si>
    <t>26.07.2023 10:28:43</t>
  </si>
  <si>
    <t>26.07.2023 10:28:44</t>
  </si>
  <si>
    <t>26.07.2023 10:29:08</t>
  </si>
  <si>
    <t>26.07.2023 10:29:10</t>
  </si>
  <si>
    <t>26.07.2023 10:29:11</t>
  </si>
  <si>
    <t>26.07.2023 10:29:12</t>
  </si>
  <si>
    <t>26.07.2023 10:29:14</t>
  </si>
  <si>
    <t>26.07.2023 10:29:25</t>
  </si>
  <si>
    <t>26.07.2023 10:29:27</t>
  </si>
  <si>
    <t>26.07.2023 10:29:28</t>
  </si>
  <si>
    <t>26.07.2023 10:29:29</t>
  </si>
  <si>
    <t>26.07.2023 10:29:31</t>
  </si>
  <si>
    <t>26.07.2023 10:29:32</t>
  </si>
  <si>
    <t>26.07.2023 10:29:33</t>
  </si>
  <si>
    <t>26.07.2023 10:30:00</t>
  </si>
  <si>
    <t>26.07.2023 10:30:01</t>
  </si>
  <si>
    <t>26.07.2023 10:30:03</t>
  </si>
  <si>
    <t>26.07.2023 10:30:04</t>
  </si>
  <si>
    <t>26.07.2023 10:30:05</t>
  </si>
  <si>
    <t>26.07.2023 10:30:06</t>
  </si>
  <si>
    <t>26.07.2023 10:30:08</t>
  </si>
  <si>
    <t>26.07.2023 10:30:09</t>
  </si>
  <si>
    <t>26.07.2023 10:30:10</t>
  </si>
  <si>
    <t>26.07.2023 10:30:14</t>
  </si>
  <si>
    <t>26.07.2023 10:30:16</t>
  </si>
  <si>
    <t>26.07.2023 10:30:34</t>
  </si>
  <si>
    <t>26.07.2023 10:30:35</t>
  </si>
  <si>
    <t>26.07.2023 10:30:37</t>
  </si>
  <si>
    <t>26.07.2023 10:30:38</t>
  </si>
  <si>
    <t>26.07.2023 10:30:39</t>
  </si>
  <si>
    <t>26.07.2023 10:30:40</t>
  </si>
  <si>
    <t>26.07.2023 10:30:42</t>
  </si>
  <si>
    <t>26.07.2023 10:30:43</t>
  </si>
  <si>
    <t>26.07.2023 10:30:44</t>
  </si>
  <si>
    <t>26.07.2023 10:31:59</t>
  </si>
  <si>
    <t>26.07.2023 10:32:00</t>
  </si>
  <si>
    <t>26.07.2023 10:32:02</t>
  </si>
  <si>
    <t>26.07.2023 10:32:03</t>
  </si>
  <si>
    <t>26.07.2023 10:32:05</t>
  </si>
  <si>
    <t>26.07.2023 10:32:06</t>
  </si>
  <si>
    <t>26.07.2023 10:32:08</t>
  </si>
  <si>
    <t>26.07.2023 10:32:09</t>
  </si>
  <si>
    <t>26.07.2023 10:33:29</t>
  </si>
  <si>
    <t>26.07.2023 10:33:30</t>
  </si>
  <si>
    <t>26.07.2023 10:33:33</t>
  </si>
  <si>
    <t>26.07.2023 10:33:35</t>
  </si>
  <si>
    <t>26.07.2023 10:34:06</t>
  </si>
  <si>
    <t>26.07.2023 10:34:08</t>
  </si>
  <si>
    <t>26.07.2023 10:34:09</t>
  </si>
  <si>
    <t>26.07.2023 10:34:10</t>
  </si>
  <si>
    <t>26.07.2023 10:34:11</t>
  </si>
  <si>
    <t>26.07.2023 10:34:37</t>
  </si>
  <si>
    <t>26.07.2023 10:34:40</t>
  </si>
  <si>
    <t>26.07.2023 10:34:41</t>
  </si>
  <si>
    <t>26.07.2023 10:34:43</t>
  </si>
  <si>
    <t>26.07.2023 10:34:44</t>
  </si>
  <si>
    <t>26.07.2023 10:34:46</t>
  </si>
  <si>
    <t>26.07.2023 10:34:47</t>
  </si>
  <si>
    <t>26.07.2023 10:34:49</t>
  </si>
  <si>
    <t>26.07.2023 10:34:50</t>
  </si>
  <si>
    <t>26.07.2023 10:34:52</t>
  </si>
  <si>
    <t>26.07.2023 10:34:53</t>
  </si>
  <si>
    <t>26.07.2023 10:34:55</t>
  </si>
  <si>
    <t>26.07.2023 10:34:56</t>
  </si>
  <si>
    <t>26.07.2023 10:35:14</t>
  </si>
  <si>
    <t>26.07.2023 10:35:17</t>
  </si>
  <si>
    <t>26.07.2023 10:35:19</t>
  </si>
  <si>
    <t>26.07.2023 10:35:20</t>
  </si>
  <si>
    <t>26.07.2023 10:35:22</t>
  </si>
  <si>
    <t>26.07.2023 10:35:23</t>
  </si>
  <si>
    <t>26.07.2023 10:35:25</t>
  </si>
  <si>
    <t>26.07.2023 10:35:34</t>
  </si>
  <si>
    <t>26.07.2023 10:35:35</t>
  </si>
  <si>
    <t>26.07.2023 10:35:38</t>
  </si>
  <si>
    <t>26.07.2023 10:35:40</t>
  </si>
  <si>
    <t>26.07.2023 10:35:41</t>
  </si>
  <si>
    <t>26.07.2023 10:36:37</t>
  </si>
  <si>
    <t>26.07.2023 10:36:50</t>
  </si>
  <si>
    <t>26.07.2023 10:36:51</t>
  </si>
  <si>
    <t>26.07.2023 10:36:53</t>
  </si>
  <si>
    <t>26.07.2023 10:36:54</t>
  </si>
  <si>
    <t>26.07.2023 10:36:56</t>
  </si>
  <si>
    <t>26.07.2023 10:36:57</t>
  </si>
  <si>
    <t>26.07.2023 10:36:59</t>
  </si>
  <si>
    <t>26.07.2023 10:37:33</t>
  </si>
  <si>
    <t>26.07.2023 10:37:35</t>
  </si>
  <si>
    <t>26.07.2023 10:37:36</t>
  </si>
  <si>
    <t>26.07.2023 10:37:38</t>
  </si>
  <si>
    <t>26.07.2023 10:37:39</t>
  </si>
  <si>
    <t>26.07.2023 10:37:41</t>
  </si>
  <si>
    <t>26.07.2023 10:40:02</t>
  </si>
  <si>
    <t>26.07.2023 10:40:03</t>
  </si>
  <si>
    <t>26.07.2023 10:40:04</t>
  </si>
  <si>
    <t>26.07.2023 10:40:06</t>
  </si>
  <si>
    <t>26.07.2023 10:40:07</t>
  </si>
  <si>
    <t>26.07.2023 10:40:08</t>
  </si>
  <si>
    <t>26.07.2023 10:40:09</t>
  </si>
  <si>
    <t>26.07.2023 10:40:11</t>
  </si>
  <si>
    <t>26.07.2023 10:40:12</t>
  </si>
  <si>
    <t>26.07.2023 10:40:13</t>
  </si>
  <si>
    <t>26.07.2023 10:40:16</t>
  </si>
  <si>
    <t>26.07.2023 10:40:18</t>
  </si>
  <si>
    <t>26.07.2023 10:40:19</t>
  </si>
  <si>
    <t>26.07.2023 10:40:21</t>
  </si>
  <si>
    <t>26.07.2023 10:40:22</t>
  </si>
  <si>
    <t>26.07.2023 10:40:24</t>
  </si>
  <si>
    <t>26.07.2023 10:40:25</t>
  </si>
  <si>
    <t>26.07.2023 10:40:27</t>
  </si>
  <si>
    <t>26.07.2023 10:40:28</t>
  </si>
  <si>
    <t>26.07.2023 10:40:30</t>
  </si>
  <si>
    <t>26.07.2023 10:40:34</t>
  </si>
  <si>
    <t>26.07.2023 10:40:36</t>
  </si>
  <si>
    <t>26.07.2023 10:40:40</t>
  </si>
  <si>
    <t>26.07.2023 10:40:41</t>
  </si>
  <si>
    <t>26.07.2023 10:40:43</t>
  </si>
  <si>
    <t>26.07.2023 10:40:44</t>
  </si>
  <si>
    <t>26.07.2023 10:40:45</t>
  </si>
  <si>
    <t>26.07.2023 10:40:46</t>
  </si>
  <si>
    <t>26.07.2023 10:41:46</t>
  </si>
  <si>
    <t>26.07.2023 10:41:49</t>
  </si>
  <si>
    <t>26.07.2023 10:41:51</t>
  </si>
  <si>
    <t>26.07.2023 10:41:52</t>
  </si>
  <si>
    <t>26.07.2023 10:41:54</t>
  </si>
  <si>
    <t>26.07.2023 10:41:55</t>
  </si>
  <si>
    <t>26.07.2023 10:44:42</t>
  </si>
  <si>
    <t>26.07.2023 10:44:43</t>
  </si>
  <si>
    <t>26.07.2023 10:44:45</t>
  </si>
  <si>
    <t>26.07.2023 10:44:46</t>
  </si>
  <si>
    <t>26.07.2023 10:44:48</t>
  </si>
  <si>
    <t>26.07.2023 10:44:49</t>
  </si>
  <si>
    <t>26.07.2023 10:44:51</t>
  </si>
  <si>
    <t>26.07.2023 10:45:06</t>
  </si>
  <si>
    <t>26.07.2023 10:45:07</t>
  </si>
  <si>
    <t>26.07.2023 10:45:09</t>
  </si>
  <si>
    <t>26.07.2023 10:45:10</t>
  </si>
  <si>
    <t>26.07.2023 10:45:12</t>
  </si>
  <si>
    <t>26.07.2023 10:45:13</t>
  </si>
  <si>
    <t>26.07.2023 10:46:42</t>
  </si>
  <si>
    <t>26.07.2023 10:46:43</t>
  </si>
  <si>
    <t>26.07.2023 10:46:45</t>
  </si>
  <si>
    <t>26.07.2023 10:46:46</t>
  </si>
  <si>
    <t>26.07.2023 10:46:48</t>
  </si>
  <si>
    <t>26.07.2023 10:47:16</t>
  </si>
  <si>
    <t>26.07.2023 10:47:18</t>
  </si>
  <si>
    <t>26.07.2023 10:47:19</t>
  </si>
  <si>
    <t>26.07.2023 10:47:20</t>
  </si>
  <si>
    <t>26.07.2023 10:47:21</t>
  </si>
  <si>
    <t>26.07.2023 10:47:24</t>
  </si>
  <si>
    <t>26.07.2023 10:47:56</t>
  </si>
  <si>
    <t>26.07.2023 10:47:57</t>
  </si>
  <si>
    <t>26.07.2023 10:48:11</t>
  </si>
  <si>
    <t>26.07.2023 10:48:12</t>
  </si>
  <si>
    <t>26.07.2023 10:48:13</t>
  </si>
  <si>
    <t>26.07.2023 10:48:15</t>
  </si>
  <si>
    <t>26.07.2023 10:48:16</t>
  </si>
  <si>
    <t>26.07.2023 10:48:17</t>
  </si>
  <si>
    <t>26.07.2023 10:48:20</t>
  </si>
  <si>
    <t>26.07.2023 10:49:49</t>
  </si>
  <si>
    <t>26.07.2023 10:49:50</t>
  </si>
  <si>
    <t>26.07.2023 10:49:55</t>
  </si>
  <si>
    <t>26.07.2023 10:49:58</t>
  </si>
  <si>
    <t>26.07.2023 10:49:59</t>
  </si>
  <si>
    <t>26.07.2023 10:50:01</t>
  </si>
  <si>
    <t>26.07.2023 10:50:39</t>
  </si>
  <si>
    <t>26.07.2023 10:50:42</t>
  </si>
  <si>
    <t>26.07.2023 10:50:44</t>
  </si>
  <si>
    <t>26.07.2023 10:50:45</t>
  </si>
  <si>
    <t>26.07.2023 10:50:47</t>
  </si>
  <si>
    <t>26.07.2023 10:50:48</t>
  </si>
  <si>
    <t>26.07.2023 10:50:50</t>
  </si>
  <si>
    <t>26.07.2023 10:51:02</t>
  </si>
  <si>
    <t>26.07.2023 10:51:03</t>
  </si>
  <si>
    <t>26.07.2023 10:51:05</t>
  </si>
  <si>
    <t>26.07.2023 10:51:06</t>
  </si>
  <si>
    <t>26.07.2023 10:51:07</t>
  </si>
  <si>
    <t>26.07.2023 10:51:08</t>
  </si>
  <si>
    <t>26.07.2023 10:52:44</t>
  </si>
  <si>
    <t>26.07.2023 10:52:46</t>
  </si>
  <si>
    <t>26.07.2023 10:52:47</t>
  </si>
  <si>
    <t>26.07.2023 10:52:49</t>
  </si>
  <si>
    <t>26.07.2023 10:52:50</t>
  </si>
  <si>
    <t>26.07.2023 10:53:29</t>
  </si>
  <si>
    <t>26.07.2023 10:53:31</t>
  </si>
  <si>
    <t>26.07.2023 10:53:32</t>
  </si>
  <si>
    <t>26.07.2023 10:53:34</t>
  </si>
  <si>
    <t>26.07.2023 10:53:35</t>
  </si>
  <si>
    <t>26.07.2023 10:55:20</t>
  </si>
  <si>
    <t>26.07.2023 10:55:22</t>
  </si>
  <si>
    <t>26.07.2023 10:55:23</t>
  </si>
  <si>
    <t>26.07.2023 10:55:25</t>
  </si>
  <si>
    <t>26.07.2023 10:55:26</t>
  </si>
  <si>
    <t>26.07.2023 10:55:28</t>
  </si>
  <si>
    <t>26.07.2023 10:55:50</t>
  </si>
  <si>
    <t>26.07.2023 10:55:52</t>
  </si>
  <si>
    <t>26.07.2023 10:55:53</t>
  </si>
  <si>
    <t>26.07.2023 10:55:55</t>
  </si>
  <si>
    <t>26.07.2023 10:55:56</t>
  </si>
  <si>
    <t>26.07.2023 10:55:58</t>
  </si>
  <si>
    <t>26.07.2023 10:56:05</t>
  </si>
  <si>
    <t>26.07.2023 10:56:07</t>
  </si>
  <si>
    <t>26.07.2023 10:56:08</t>
  </si>
  <si>
    <t>26.07.2023 10:56:09</t>
  </si>
  <si>
    <t>26.07.2023 10:56:10</t>
  </si>
  <si>
    <t>26.07.2023 10:56:12</t>
  </si>
  <si>
    <t>26.07.2023 10:56:16</t>
  </si>
  <si>
    <t>26.07.2023 10:56:22</t>
  </si>
  <si>
    <t>26.07.2023 10:56:23</t>
  </si>
  <si>
    <t>26.07.2023 10:56:25</t>
  </si>
  <si>
    <t>26.07.2023 10:56:26</t>
  </si>
  <si>
    <t>26.07.2023 10:56:28</t>
  </si>
  <si>
    <t>26.07.2023 10:56:29</t>
  </si>
  <si>
    <t>26.07.2023 10:56:32</t>
  </si>
  <si>
    <t>26.07.2023 10:56:34</t>
  </si>
  <si>
    <t>26.07.2023 10:56:35</t>
  </si>
  <si>
    <t>26.07.2023 10:56:37</t>
  </si>
  <si>
    <t>26.07.2023 10:56:38</t>
  </si>
  <si>
    <t>26.07.2023 10:56:40</t>
  </si>
  <si>
    <t>26.07.2023 10:59:07</t>
  </si>
  <si>
    <t>26.07.2023 10:59:10</t>
  </si>
  <si>
    <t>26.07.2023 10:59:11</t>
  </si>
  <si>
    <t>26.07.2023 10:59:13</t>
  </si>
  <si>
    <t>26.07.2023 10:59:14</t>
  </si>
  <si>
    <t>26.07.2023 10:59:16</t>
  </si>
  <si>
    <t>26.07.2023 10:59:17</t>
  </si>
  <si>
    <t>26.07.2023 10:59:19</t>
  </si>
  <si>
    <t>26.07.2023 10:59:20</t>
  </si>
  <si>
    <t>26.07.2023 10:59:46</t>
  </si>
  <si>
    <t>26.07.2023 10:59:47</t>
  </si>
  <si>
    <t>26.07.2023 10:59:49</t>
  </si>
  <si>
    <t>26.07.2023 10:59:50</t>
  </si>
  <si>
    <t>26.07.2023 10:59:52</t>
  </si>
  <si>
    <t>26.07.2023 10:59:53</t>
  </si>
  <si>
    <t>26.07.2023 11:00:07</t>
  </si>
  <si>
    <t>26.07.2023 11:00:08</t>
  </si>
  <si>
    <t>26.07.2023 11:00:10</t>
  </si>
  <si>
    <t>26.07.2023 11:00:11</t>
  </si>
  <si>
    <t>26.07.2023 11:00:13</t>
  </si>
  <si>
    <t>26.07.2023 11:00:14</t>
  </si>
  <si>
    <t>26.07.2023 11:00:16</t>
  </si>
  <si>
    <t>26.07.2023 11:00:43</t>
  </si>
  <si>
    <t>26.07.2023 11:00:44</t>
  </si>
  <si>
    <t>26.07.2023 11:00:46</t>
  </si>
  <si>
    <t>26.07.2023 11:00:47</t>
  </si>
  <si>
    <t>26.07.2023 11:00:49</t>
  </si>
  <si>
    <t>26.07.2023 11:01:14</t>
  </si>
  <si>
    <t>26.07.2023 11:01:16</t>
  </si>
  <si>
    <t>26.07.2023 11:01:17</t>
  </si>
  <si>
    <t>26.07.2023 11:01:19</t>
  </si>
  <si>
    <t>26.07.2023 11:01:20</t>
  </si>
  <si>
    <t>26.07.2023 11:02:09</t>
  </si>
  <si>
    <t>26.07.2023 11:02:11</t>
  </si>
  <si>
    <t>26.07.2023 11:02:12</t>
  </si>
  <si>
    <t>26.07.2023 11:02:14</t>
  </si>
  <si>
    <t>26.07.2023 11:02:15</t>
  </si>
  <si>
    <t>26.07.2023 11:02:56</t>
  </si>
  <si>
    <t>26.07.2023 11:02:57</t>
  </si>
  <si>
    <t>26.07.2023 11:03:00</t>
  </si>
  <si>
    <t>26.07.2023 11:03:02</t>
  </si>
  <si>
    <t>26.07.2023 11:03:03</t>
  </si>
  <si>
    <t>26.07.2023 11:03:04</t>
  </si>
  <si>
    <t>26.07.2023 11:03:05</t>
  </si>
  <si>
    <t>26.07.2023 11:03:07</t>
  </si>
  <si>
    <t>26.07.2023 11:03:12</t>
  </si>
  <si>
    <t>26.07.2023 11:03:14</t>
  </si>
  <si>
    <t>26.07.2023 11:03:15</t>
  </si>
  <si>
    <t>26.07.2023 11:03:16</t>
  </si>
  <si>
    <t>26.07.2023 11:03:19</t>
  </si>
  <si>
    <t>26.07.2023 11:04:03</t>
  </si>
  <si>
    <t>26.07.2023 11:04:04</t>
  </si>
  <si>
    <t>26.07.2023 11:04:06</t>
  </si>
  <si>
    <t>26.07.2023 11:04:07</t>
  </si>
  <si>
    <t>26.07.2023 11:04:09</t>
  </si>
  <si>
    <t>26.07.2023 11:04:10</t>
  </si>
  <si>
    <t>26.07.2023 11:04:12</t>
  </si>
  <si>
    <t>26.07.2023 11:04:51</t>
  </si>
  <si>
    <t>26.07.2023 11:04:52</t>
  </si>
  <si>
    <t>26.07.2023 11:04:54</t>
  </si>
  <si>
    <t>26.07.2023 11:04:55</t>
  </si>
  <si>
    <t>26.07.2023 11:04:57</t>
  </si>
  <si>
    <t>26.07.2023 11:04:58</t>
  </si>
  <si>
    <t>26.07.2023 11:05:37</t>
  </si>
  <si>
    <t>26.07.2023 11:05:39</t>
  </si>
  <si>
    <t>26.07.2023 11:05:40</t>
  </si>
  <si>
    <t>26.07.2023 11:05:41</t>
  </si>
  <si>
    <t>26.07.2023 11:05:43</t>
  </si>
  <si>
    <t>26.07.2023 11:05:44</t>
  </si>
  <si>
    <t>26.07.2023 11:06:36</t>
  </si>
  <si>
    <t>26.07.2023 11:06:38</t>
  </si>
  <si>
    <t>26.07.2023 11:06:39</t>
  </si>
  <si>
    <t>26.07.2023 11:06:41</t>
  </si>
  <si>
    <t>26.07.2023 11:06:42</t>
  </si>
  <si>
    <t>26.07.2023 11:07:09</t>
  </si>
  <si>
    <t>26.07.2023 11:07:11</t>
  </si>
  <si>
    <t>26.07.2023 11:07:12</t>
  </si>
  <si>
    <t>26.07.2023 11:07:14</t>
  </si>
  <si>
    <t>26.07.2023 11:07:15</t>
  </si>
  <si>
    <t>26.07.2023 11:07:17</t>
  </si>
  <si>
    <t>26.07.2023 11:07:23</t>
  </si>
  <si>
    <t>26.07.2023 11:07:24</t>
  </si>
  <si>
    <t>26.07.2023 11:07:26</t>
  </si>
  <si>
    <t>26.07.2023 11:07:27</t>
  </si>
  <si>
    <t>26.07.2023 11:07:29</t>
  </si>
  <si>
    <t>26.07.2023 11:07:30</t>
  </si>
  <si>
    <t>26.07.2023 11:07:32</t>
  </si>
  <si>
    <t>26.07.2023 11:07:33</t>
  </si>
  <si>
    <t>26.07.2023 11:07:35</t>
  </si>
  <si>
    <t>26.07.2023 11:08:01</t>
  </si>
  <si>
    <t>26.07.2023 11:08:03</t>
  </si>
  <si>
    <t>26.07.2023 11:08:04</t>
  </si>
  <si>
    <t>26.07.2023 11:08:05</t>
  </si>
  <si>
    <t>26.07.2023 11:08:07</t>
  </si>
  <si>
    <t>26.07.2023 11:08:18</t>
  </si>
  <si>
    <t>26.07.2023 11:08:20</t>
  </si>
  <si>
    <t>26.07.2023 11:08:21</t>
  </si>
  <si>
    <t>26.07.2023 11:08:22</t>
  </si>
  <si>
    <t>26.07.2023 11:08:24</t>
  </si>
  <si>
    <t>26.07.2023 11:08:25</t>
  </si>
  <si>
    <t>26.07.2023 11:08:46</t>
  </si>
  <si>
    <t>26.07.2023 11:08:47</t>
  </si>
  <si>
    <t>26.07.2023 11:08:48</t>
  </si>
  <si>
    <t>26.07.2023 11:08:50</t>
  </si>
  <si>
    <t>26.07.2023 11:08:51</t>
  </si>
  <si>
    <t>26.07.2023 11:08:52</t>
  </si>
  <si>
    <t>26.07.2023 11:09:29</t>
  </si>
  <si>
    <t>26.07.2023 11:10:05</t>
  </si>
  <si>
    <t>26.07.2023 11:10:07</t>
  </si>
  <si>
    <t>26.07.2023 11:10:08</t>
  </si>
  <si>
    <t>26.07.2023 11:10:09</t>
  </si>
  <si>
    <t>26.07.2023 11:10:11</t>
  </si>
  <si>
    <t>26.07.2023 11:10:12</t>
  </si>
  <si>
    <t>26.07.2023 11:10:39</t>
  </si>
  <si>
    <t>26.07.2023 11:10:40</t>
  </si>
  <si>
    <t>26.07.2023 11:10:41</t>
  </si>
  <si>
    <t>26.07.2023 11:10:43</t>
  </si>
  <si>
    <t>26.07.2023 11:10:44</t>
  </si>
  <si>
    <t>26.07.2023 11:10:45</t>
  </si>
  <si>
    <t>26.07.2023 11:10:48</t>
  </si>
  <si>
    <t>26.07.2023 11:10:49</t>
  </si>
  <si>
    <t>26.07.2023 11:10:51</t>
  </si>
  <si>
    <t>26.07.2023 11:10:52</t>
  </si>
  <si>
    <t>26.07.2023 11:10:53</t>
  </si>
  <si>
    <t>26.07.2023 11:10:56</t>
  </si>
  <si>
    <t>26.07.2023 11:11:17</t>
  </si>
  <si>
    <t>26.07.2023 11:11:18</t>
  </si>
  <si>
    <t>26.07.2023 11:11:21</t>
  </si>
  <si>
    <t>26.07.2023 11:11:22</t>
  </si>
  <si>
    <t>26.07.2023 11:11:29</t>
  </si>
  <si>
    <t>26.07.2023 11:11:32</t>
  </si>
  <si>
    <t>26.07.2023 11:11:33</t>
  </si>
  <si>
    <t>26.07.2023 11:11:47</t>
  </si>
  <si>
    <t>26.07.2023 11:11:51</t>
  </si>
  <si>
    <t>26.07.2023 11:11:53</t>
  </si>
  <si>
    <t>26.07.2023 11:11:54</t>
  </si>
  <si>
    <t>26.07.2023 11:11:56</t>
  </si>
  <si>
    <t>26.07.2023 11:11:57</t>
  </si>
  <si>
    <t>26.07.2023 11:11:59</t>
  </si>
  <si>
    <t>26.07.2023 11:12:00</t>
  </si>
  <si>
    <t>26.07.2023 11:12:02</t>
  </si>
  <si>
    <t>26.07.2023 11:12:03</t>
  </si>
  <si>
    <t>26.07.2023 11:12:05</t>
  </si>
  <si>
    <t>26.07.2023 11:13:56</t>
  </si>
  <si>
    <t>26.07.2023 11:14:00</t>
  </si>
  <si>
    <t>26.07.2023 11:14:02</t>
  </si>
  <si>
    <t>26.07.2023 11:14:03</t>
  </si>
  <si>
    <t>26.07.2023 11:14:05</t>
  </si>
  <si>
    <t>26.07.2023 11:14:06</t>
  </si>
  <si>
    <t>26.07.2023 11:14:08</t>
  </si>
  <si>
    <t>26.07.2023 11:14:09</t>
  </si>
  <si>
    <t>26.07.2023 11:14:11</t>
  </si>
  <si>
    <t>26.07.2023 11:14:21</t>
  </si>
  <si>
    <t>26.07.2023 11:14:24</t>
  </si>
  <si>
    <t>26.07.2023 11:14:26</t>
  </si>
  <si>
    <t>26.07.2023 11:14:27</t>
  </si>
  <si>
    <t>26.07.2023 11:14:28</t>
  </si>
  <si>
    <t>26.07.2023 11:14:53</t>
  </si>
  <si>
    <t>26.07.2023 11:14:55</t>
  </si>
  <si>
    <t>26.07.2023 11:14:56</t>
  </si>
  <si>
    <t>26.07.2023 11:14:58</t>
  </si>
  <si>
    <t>26.07.2023 11:14:59</t>
  </si>
  <si>
    <t>26.07.2023 11:15:01</t>
  </si>
  <si>
    <t>26.07.2023 11:15:02</t>
  </si>
  <si>
    <t>26.07.2023 11:15:16</t>
  </si>
  <si>
    <t>26.07.2023 11:15:17</t>
  </si>
  <si>
    <t>26.07.2023 11:15:18</t>
  </si>
  <si>
    <t>26.07.2023 11:15:20</t>
  </si>
  <si>
    <t>26.07.2023 11:15:21</t>
  </si>
  <si>
    <t>26.07.2023 11:15:27</t>
  </si>
  <si>
    <t>26.07.2023 11:15:28</t>
  </si>
  <si>
    <t>26.07.2023 11:15:29</t>
  </si>
  <si>
    <t>26.07.2023 11:15:31</t>
  </si>
  <si>
    <t>26.07.2023 11:15:32</t>
  </si>
  <si>
    <t>26.07.2023 11:15:33</t>
  </si>
  <si>
    <t>26.07.2023 11:15:34</t>
  </si>
  <si>
    <t>26.07.2023 11:15:36</t>
  </si>
  <si>
    <t>26.07.2023 11:15:38</t>
  </si>
  <si>
    <t>26.07.2023 11:16:37</t>
  </si>
  <si>
    <t>26.07.2023 11:16:41</t>
  </si>
  <si>
    <t>26.07.2023 11:16:43</t>
  </si>
  <si>
    <t>26.07.2023 11:16:44</t>
  </si>
  <si>
    <t>26.07.2023 11:16:46</t>
  </si>
  <si>
    <t>26.07.2023 11:16:47</t>
  </si>
  <si>
    <t>26.07.2023 11:16:49</t>
  </si>
  <si>
    <t>26.07.2023 11:16:50</t>
  </si>
  <si>
    <t>26.07.2023 11:16:52</t>
  </si>
  <si>
    <t>26.07.2023 11:16:53</t>
  </si>
  <si>
    <t>26.07.2023 11:16:59</t>
  </si>
  <si>
    <t>26.07.2023 11:17:01</t>
  </si>
  <si>
    <t>26.07.2023 11:17:02</t>
  </si>
  <si>
    <t>26.07.2023 11:17:04</t>
  </si>
  <si>
    <t>26.07.2023 11:17:49</t>
  </si>
  <si>
    <t>26.07.2023 11:17:50</t>
  </si>
  <si>
    <t>26.07.2023 11:17:51</t>
  </si>
  <si>
    <t>26.07.2023 11:17:53</t>
  </si>
  <si>
    <t>26.07.2023 11:17:55</t>
  </si>
  <si>
    <t>26.07.2023 11:18:52</t>
  </si>
  <si>
    <t>26.07.2023 11:18:55</t>
  </si>
  <si>
    <t>26.07.2023 11:18:57</t>
  </si>
  <si>
    <t>26.07.2023 11:18:58</t>
  </si>
  <si>
    <t>26.07.2023 11:19:00</t>
  </si>
  <si>
    <t>26.07.2023 11:19:01</t>
  </si>
  <si>
    <t>26.07.2023 11:19:03</t>
  </si>
  <si>
    <t>26.07.2023 11:19:04</t>
  </si>
  <si>
    <t>26.07.2023 11:19:24</t>
  </si>
  <si>
    <t>26.07.2023 11:19:30</t>
  </si>
  <si>
    <t>26.07.2023 11:19:31</t>
  </si>
  <si>
    <t>26.07.2023 11:19:33</t>
  </si>
  <si>
    <t>26.07.2023 11:19:34</t>
  </si>
  <si>
    <t>26.07.2023 11:19:36</t>
  </si>
  <si>
    <t>26.07.2023 11:19:37</t>
  </si>
  <si>
    <t>26.07.2023 11:19:39</t>
  </si>
  <si>
    <t>26.07.2023 11:20:01</t>
  </si>
  <si>
    <t>26.07.2023 11:20:03</t>
  </si>
  <si>
    <t>26.07.2023 11:20:04</t>
  </si>
  <si>
    <t>26.07.2023 11:20:06</t>
  </si>
  <si>
    <t>26.07.2023 11:20:07</t>
  </si>
  <si>
    <t>26.07.2023 11:20:22</t>
  </si>
  <si>
    <t>26.07.2023 11:20:25</t>
  </si>
  <si>
    <t>26.07.2023 11:20:27</t>
  </si>
  <si>
    <t>26.07.2023 11:20:28</t>
  </si>
  <si>
    <t>26.07.2023 11:20:30</t>
  </si>
  <si>
    <t>26.07.2023 11:20:31</t>
  </si>
  <si>
    <t>26.07.2023 11:20:32</t>
  </si>
  <si>
    <t>26.07.2023 11:20:36</t>
  </si>
  <si>
    <t>26.07.2023 11:20:38</t>
  </si>
  <si>
    <t>26.07.2023 11:20:39</t>
  </si>
  <si>
    <t>26.07.2023 11:20:41</t>
  </si>
  <si>
    <t>26.07.2023 11:20:42</t>
  </si>
  <si>
    <t>26.07.2023 11:20:44</t>
  </si>
  <si>
    <t>26.07.2023 11:21:33</t>
  </si>
  <si>
    <t>26.07.2023 11:21:35</t>
  </si>
  <si>
    <t>26.07.2023 11:21:36</t>
  </si>
  <si>
    <t>26.07.2023 11:21:38</t>
  </si>
  <si>
    <t>26.07.2023 11:21:39</t>
  </si>
  <si>
    <t>26.07.2023 11:21:41</t>
  </si>
  <si>
    <t>26.07.2023 11:21:42</t>
  </si>
  <si>
    <t>26.07.2023 11:21:44</t>
  </si>
  <si>
    <t>26.07.2023 11:21:57</t>
  </si>
  <si>
    <t>26.07.2023 11:21:59</t>
  </si>
  <si>
    <t>26.07.2023 11:22:00</t>
  </si>
  <si>
    <t>26.07.2023 11:22:02</t>
  </si>
  <si>
    <t>26.07.2023 11:22:03</t>
  </si>
  <si>
    <t>26.07.2023 11:22:05</t>
  </si>
  <si>
    <t>26.07.2023 11:23:38</t>
  </si>
  <si>
    <t>26.07.2023 11:23:41</t>
  </si>
  <si>
    <t>26.07.2023 11:23:47</t>
  </si>
  <si>
    <t>26.07.2023 11:23:50</t>
  </si>
  <si>
    <t>26.07.2023 11:23:51</t>
  </si>
  <si>
    <t>26.07.2023 11:23:53</t>
  </si>
  <si>
    <t>26.07.2023 11:23:54</t>
  </si>
  <si>
    <t>26.07.2023 11:23:55</t>
  </si>
  <si>
    <t>26.07.2023 11:23:56</t>
  </si>
  <si>
    <t>26.07.2023 11:23:58</t>
  </si>
  <si>
    <t>26.07.2023 11:23:59</t>
  </si>
  <si>
    <t>26.07.2023 11:24:00</t>
  </si>
  <si>
    <t>26.07.2023 11:24:02</t>
  </si>
  <si>
    <t>26.07.2023 11:24:03</t>
  </si>
  <si>
    <t>26.07.2023 11:24:05</t>
  </si>
  <si>
    <t>26.07.2023 11:24:11</t>
  </si>
  <si>
    <t>26.07.2023 11:24:12</t>
  </si>
  <si>
    <t>26.07.2023 11:24:14</t>
  </si>
  <si>
    <t>26.07.2023 11:24:16</t>
  </si>
  <si>
    <t>26.07.2023 11:24:31</t>
  </si>
  <si>
    <t>26.07.2023 11:24:33</t>
  </si>
  <si>
    <t>26.07.2023 11:24:34</t>
  </si>
  <si>
    <t>26.07.2023 11:24:36</t>
  </si>
  <si>
    <t>26.07.2023 11:24:37</t>
  </si>
  <si>
    <t>26.07.2023 11:24:39</t>
  </si>
  <si>
    <t>26.07.2023 11:24:40</t>
  </si>
  <si>
    <t>26.07.2023 11:25:30</t>
  </si>
  <si>
    <t>26.07.2023 11:25:31</t>
  </si>
  <si>
    <t>26.07.2023 11:25:33</t>
  </si>
  <si>
    <t>26.07.2023 11:25:34</t>
  </si>
  <si>
    <t>26.07.2023 11:25:36</t>
  </si>
  <si>
    <t>26.07.2023 11:25:37</t>
  </si>
  <si>
    <t>26.07.2023 11:25:39</t>
  </si>
  <si>
    <t>26.07.2023 11:26:13</t>
  </si>
  <si>
    <t>26.07.2023 11:26:15</t>
  </si>
  <si>
    <t>26.07.2023 11:26:16</t>
  </si>
  <si>
    <t>26.07.2023 11:26:18</t>
  </si>
  <si>
    <t>26.07.2023 11:26:19</t>
  </si>
  <si>
    <t>26.07.2023 11:26:21</t>
  </si>
  <si>
    <t>26.07.2023 11:26:22</t>
  </si>
  <si>
    <t>26.07.2023 11:26:24</t>
  </si>
  <si>
    <t>26.07.2023 11:26:25</t>
  </si>
  <si>
    <t>26.07.2023 11:26:27</t>
  </si>
  <si>
    <t>26.07.2023 11:26:28</t>
  </si>
  <si>
    <t>26.07.2023 11:26:30</t>
  </si>
  <si>
    <t>26.07.2023 11:26:48</t>
  </si>
  <si>
    <t>26.07.2023 11:26:49</t>
  </si>
  <si>
    <t>26.07.2023 11:26:50</t>
  </si>
  <si>
    <t>26.07.2023 11:26:52</t>
  </si>
  <si>
    <t>26.07.2023 11:26:53</t>
  </si>
  <si>
    <t>26.07.2023 11:26:54</t>
  </si>
  <si>
    <t>26.07.2023 11:28:18</t>
  </si>
  <si>
    <t>26.07.2023 11:28:19</t>
  </si>
  <si>
    <t>26.07.2023 11:28:21</t>
  </si>
  <si>
    <t>26.07.2023 11:28:22</t>
  </si>
  <si>
    <t>26.07.2023 11:28:23</t>
  </si>
  <si>
    <t>26.07.2023 11:28:24</t>
  </si>
  <si>
    <t>26.07.2023 11:28:27</t>
  </si>
  <si>
    <t>26.07.2023 11:28:47</t>
  </si>
  <si>
    <t>26.07.2023 11:28:48</t>
  </si>
  <si>
    <t>26.07.2023 11:28:50</t>
  </si>
  <si>
    <t>26.07.2023 11:28:51</t>
  </si>
  <si>
    <t>26.07.2023 11:28:53</t>
  </si>
  <si>
    <t>26.07.2023 11:28:54</t>
  </si>
  <si>
    <t>26.07.2023 11:28:56</t>
  </si>
  <si>
    <t>26.07.2023 11:28:57</t>
  </si>
  <si>
    <t>26.07.2023 11:29:56</t>
  </si>
  <si>
    <t>26.07.2023 11:29:57</t>
  </si>
  <si>
    <t>26.07.2023 11:29:59</t>
  </si>
  <si>
    <t>26.07.2023 11:30:00</t>
  </si>
  <si>
    <t>26.07.2023 11:30:02</t>
  </si>
  <si>
    <t>26.07.2023 11:30:03</t>
  </si>
  <si>
    <t>26.07.2023 11:30:05</t>
  </si>
  <si>
    <t>26.07.2023 11:30:06</t>
  </si>
  <si>
    <t>26.07.2023 11:30:08</t>
  </si>
  <si>
    <t>26.07.2023 11:30:09</t>
  </si>
  <si>
    <t>26.07.2023 11:30:11</t>
  </si>
  <si>
    <t>26.07.2023 11:30:12</t>
  </si>
  <si>
    <t>26.07.2023 11:31:42</t>
  </si>
  <si>
    <t>26.07.2023 11:31:44</t>
  </si>
  <si>
    <t>26.07.2023 11:31:45</t>
  </si>
  <si>
    <t>26.07.2023 11:31:46</t>
  </si>
  <si>
    <t>26.07.2023 11:31:47</t>
  </si>
  <si>
    <t>26.07.2023 11:31:50</t>
  </si>
  <si>
    <t>26.07.2023 11:31:52</t>
  </si>
  <si>
    <t>26.07.2023 11:31:53</t>
  </si>
  <si>
    <t>26.07.2023 11:31:55</t>
  </si>
  <si>
    <t>26.07.2023 11:31:56</t>
  </si>
  <si>
    <t>26.07.2023 11:31:58</t>
  </si>
  <si>
    <t>26.07.2023 11:33:02</t>
  </si>
  <si>
    <t>26.07.2023 11:33:07</t>
  </si>
  <si>
    <t>26.07.2023 11:33:08</t>
  </si>
  <si>
    <t>26.07.2023 11:33:10</t>
  </si>
  <si>
    <t>26.07.2023 11:33:14</t>
  </si>
  <si>
    <t>26.07.2023 11:33:16</t>
  </si>
  <si>
    <t>26.07.2023 11:33:26</t>
  </si>
  <si>
    <t>26.07.2023 11:33:28</t>
  </si>
  <si>
    <t>26.07.2023 11:33:29</t>
  </si>
  <si>
    <t>26.07.2023 11:33:31</t>
  </si>
  <si>
    <t>26.07.2023 11:33:32</t>
  </si>
  <si>
    <t>26.07.2023 11:33:34</t>
  </si>
  <si>
    <t>26.07.2023 11:33:35</t>
  </si>
  <si>
    <t>26.07.2023 11:33:40</t>
  </si>
  <si>
    <t>26.07.2023 11:33:41</t>
  </si>
  <si>
    <t>26.07.2023 11:33:43</t>
  </si>
  <si>
    <t>26.07.2023 11:33:44</t>
  </si>
  <si>
    <t>26.07.2023 11:33:46</t>
  </si>
  <si>
    <t>26.07.2023 11:34:17</t>
  </si>
  <si>
    <t>26.07.2023 11:34:19</t>
  </si>
  <si>
    <t>26.07.2023 11:34:20</t>
  </si>
  <si>
    <t>26.07.2023 11:34:21</t>
  </si>
  <si>
    <t>26.07.2023 11:34:22</t>
  </si>
  <si>
    <t>26.07.2023 11:34:24</t>
  </si>
  <si>
    <t>26.07.2023 11:35:38</t>
  </si>
  <si>
    <t>26.07.2023 11:35:43</t>
  </si>
  <si>
    <t>26.07.2023 11:35:44</t>
  </si>
  <si>
    <t>26.07.2023 11:35:46</t>
  </si>
  <si>
    <t>26.07.2023 11:35:47</t>
  </si>
  <si>
    <t>26.07.2023 11:35:49</t>
  </si>
  <si>
    <t>26.07.2023 11:36:28</t>
  </si>
  <si>
    <t>26.07.2023 11:36:29</t>
  </si>
  <si>
    <t>26.07.2023 11:36:31</t>
  </si>
  <si>
    <t>26.07.2023 11:36:32</t>
  </si>
  <si>
    <t>26.07.2023 11:36:34</t>
  </si>
  <si>
    <t>26.07.2023 11:36:46</t>
  </si>
  <si>
    <t>26.07.2023 11:36:47</t>
  </si>
  <si>
    <t>26.07.2023 11:36:49</t>
  </si>
  <si>
    <t>26.07.2023 11:36:50</t>
  </si>
  <si>
    <t>26.07.2023 11:36:51</t>
  </si>
  <si>
    <t>26.07.2023 11:36:52</t>
  </si>
  <si>
    <t>26.07.2023 11:37:13</t>
  </si>
  <si>
    <t>26.07.2023 11:37:16</t>
  </si>
  <si>
    <t>26.07.2023 11:37:18</t>
  </si>
  <si>
    <t>26.07.2023 11:37:19</t>
  </si>
  <si>
    <t>26.07.2023 11:37:21</t>
  </si>
  <si>
    <t>26.07.2023 11:37:22</t>
  </si>
  <si>
    <t>26.07.2023 11:37:24</t>
  </si>
  <si>
    <t>26.07.2023 11:37:30</t>
  </si>
  <si>
    <t>26.07.2023 11:37:31</t>
  </si>
  <si>
    <t>26.07.2023 11:37:33</t>
  </si>
  <si>
    <t>26.07.2023 11:37:34</t>
  </si>
  <si>
    <t>26.07.2023 11:37:36</t>
  </si>
  <si>
    <t>26.07.2023 11:37:37</t>
  </si>
  <si>
    <t>26.07.2023 11:37:39</t>
  </si>
  <si>
    <t>26.07.2023 11:39:30</t>
  </si>
  <si>
    <t>26.07.2023 11:39:31</t>
  </si>
  <si>
    <t>26.07.2023 11:39:32</t>
  </si>
  <si>
    <t>26.07.2023 11:39:34</t>
  </si>
  <si>
    <t>26.07.2023 11:39:36</t>
  </si>
  <si>
    <t>26.07.2023 11:39:38</t>
  </si>
  <si>
    <t>26.07.2023 11:39:39</t>
  </si>
  <si>
    <t>26.07.2023 11:39:41</t>
  </si>
  <si>
    <t>26.07.2023 11:39:42</t>
  </si>
  <si>
    <t>26.07.2023 11:40:24</t>
  </si>
  <si>
    <t>26.07.2023 11:40:26</t>
  </si>
  <si>
    <t>26.07.2023 11:40:27</t>
  </si>
  <si>
    <t>26.07.2023 11:40:29</t>
  </si>
  <si>
    <t>26.07.2023 11:40:30</t>
  </si>
  <si>
    <t>26.07.2023 11:40:33</t>
  </si>
  <si>
    <t>26.07.2023 11:40:35</t>
  </si>
  <si>
    <t>26.07.2023 11:40:54</t>
  </si>
  <si>
    <t>26.07.2023 11:40:56</t>
  </si>
  <si>
    <t>26.07.2023 11:40:57</t>
  </si>
  <si>
    <t>26.07.2023 11:40:58</t>
  </si>
  <si>
    <t>26.07.2023 11:41:00</t>
  </si>
  <si>
    <t>26.07.2023 11:41:01</t>
  </si>
  <si>
    <t>26.07.2023 11:41:02</t>
  </si>
  <si>
    <t>26.07.2023 11:41:32</t>
  </si>
  <si>
    <t>26.07.2023 11:41:33</t>
  </si>
  <si>
    <t>26.07.2023 11:41:35</t>
  </si>
  <si>
    <t>26.07.2023 11:41:36</t>
  </si>
  <si>
    <t>26.07.2023 11:41:37</t>
  </si>
  <si>
    <t>26.07.2023 11:41:38</t>
  </si>
  <si>
    <t>26.07.2023 11:41:40</t>
  </si>
  <si>
    <t>26.07.2023 11:41:42</t>
  </si>
  <si>
    <t>26.07.2023 11:41:56</t>
  </si>
  <si>
    <t>26.07.2023 11:41:57</t>
  </si>
  <si>
    <t>26.07.2023 11:41:59</t>
  </si>
  <si>
    <t>26.07.2023 11:42:00</t>
  </si>
  <si>
    <t>26.07.2023 11:42:01</t>
  </si>
  <si>
    <t>26.07.2023 11:42:04</t>
  </si>
  <si>
    <t>26.07.2023 11:42:12</t>
  </si>
  <si>
    <t>26.07.2023 11:44:34</t>
  </si>
  <si>
    <t>26.07.2023 11:44:35</t>
  </si>
  <si>
    <t>26.07.2023 11:44:37</t>
  </si>
  <si>
    <t>26.07.2023 11:44:38</t>
  </si>
  <si>
    <t>26.07.2023 11:44:40</t>
  </si>
  <si>
    <t>26.07.2023 11:44:41</t>
  </si>
  <si>
    <t>26.07.2023 11:45:17</t>
  </si>
  <si>
    <t>26.07.2023 11:45:19</t>
  </si>
  <si>
    <t>26.07.2023 11:45:20</t>
  </si>
  <si>
    <t>26.07.2023 11:45:21</t>
  </si>
  <si>
    <t>26.07.2023 11:45:23</t>
  </si>
  <si>
    <t>26.07.2023 11:46:16</t>
  </si>
  <si>
    <t>26.07.2023 11:46:18</t>
  </si>
  <si>
    <t>26.07.2023 11:46:19</t>
  </si>
  <si>
    <t>26.07.2023 11:46:20</t>
  </si>
  <si>
    <t>26.07.2023 11:46:21</t>
  </si>
  <si>
    <t>26.07.2023 11:46:23</t>
  </si>
  <si>
    <t>26.07.2023 11:46:25</t>
  </si>
  <si>
    <t>26.07.2023 11:46:28</t>
  </si>
  <si>
    <t>26.07.2023 11:48:00</t>
  </si>
  <si>
    <t>26.07.2023 11:48:01</t>
  </si>
  <si>
    <t>26.07.2023 11:48:03</t>
  </si>
  <si>
    <t>26.07.2023 11:48:04</t>
  </si>
  <si>
    <t>26.07.2023 11:48:06</t>
  </si>
  <si>
    <t>26.07.2023 11:48:07</t>
  </si>
  <si>
    <t>26.07.2023 11:48:09</t>
  </si>
  <si>
    <t>26.07.2023 11:48:13</t>
  </si>
  <si>
    <t>26.07.2023 11:48:15</t>
  </si>
  <si>
    <t>26.07.2023 11:48:16</t>
  </si>
  <si>
    <t>26.07.2023 11:48:18</t>
  </si>
  <si>
    <t>26.07.2023 11:48:19</t>
  </si>
  <si>
    <t>26.07.2023 11:48:21</t>
  </si>
  <si>
    <t>26.07.2023 11:48:49</t>
  </si>
  <si>
    <t>26.07.2023 11:48:51</t>
  </si>
  <si>
    <t>26.07.2023 11:48:52</t>
  </si>
  <si>
    <t>26.07.2023 11:48:53</t>
  </si>
  <si>
    <t>26.07.2023 11:48:54</t>
  </si>
  <si>
    <t>26.07.2023 11:48:56</t>
  </si>
  <si>
    <t>26.07.2023 11:48:57</t>
  </si>
  <si>
    <t>26.07.2023 11:48:58</t>
  </si>
  <si>
    <t>26.07.2023 11:48:59</t>
  </si>
  <si>
    <t>26.07.2023 11:49:01</t>
  </si>
  <si>
    <t>26.07.2023 11:49:02</t>
  </si>
  <si>
    <t>26.07.2023 11:49:03</t>
  </si>
  <si>
    <t>26.07.2023 11:49:04</t>
  </si>
  <si>
    <t>26.07.2023 11:49:06</t>
  </si>
  <si>
    <t>26.07.2023 11:49:07</t>
  </si>
  <si>
    <t>26.07.2023 11:49:08</t>
  </si>
  <si>
    <t>26.07.2023 11:49:09</t>
  </si>
  <si>
    <t>26.07.2023 11:50:00</t>
  </si>
  <si>
    <t>26.07.2023 11:50:02</t>
  </si>
  <si>
    <t>26.07.2023 11:50:03</t>
  </si>
  <si>
    <t>26.07.2023 11:50:05</t>
  </si>
  <si>
    <t>26.07.2023 11:50:06</t>
  </si>
  <si>
    <t>26.07.2023 11:50:10</t>
  </si>
  <si>
    <t>26.07.2023 11:50:12</t>
  </si>
  <si>
    <t>26.07.2023 11:50:13</t>
  </si>
  <si>
    <t>26.07.2023 11:50:19</t>
  </si>
  <si>
    <t>26.07.2023 11:50:21</t>
  </si>
  <si>
    <t>26.07.2023 11:50:22</t>
  </si>
  <si>
    <t>26.07.2023 11:50:23</t>
  </si>
  <si>
    <t>26.07.2023 11:50:25</t>
  </si>
  <si>
    <t>26.07.2023 11:50:26</t>
  </si>
  <si>
    <t>26.07.2023 11:50:27</t>
  </si>
  <si>
    <t>26.07.2023 11:50:28</t>
  </si>
  <si>
    <t>26.07.2023 11:50:33</t>
  </si>
  <si>
    <t>26.07.2023 11:50:34</t>
  </si>
  <si>
    <t>26.07.2023 11:50:36</t>
  </si>
  <si>
    <t>26.07.2023 11:50:37</t>
  </si>
  <si>
    <t>26.07.2023 11:50:39</t>
  </si>
  <si>
    <t>26.07.2023 11:50:40</t>
  </si>
  <si>
    <t>26.07.2023 11:50:42</t>
  </si>
  <si>
    <t>26.07.2023 11:52:39</t>
  </si>
  <si>
    <t>26.07.2023 11:52:40</t>
  </si>
  <si>
    <t>26.07.2023 11:52:45</t>
  </si>
  <si>
    <t>26.07.2023 11:52:46</t>
  </si>
  <si>
    <t>26.07.2023 11:52:48</t>
  </si>
  <si>
    <t>26.07.2023 11:52:49</t>
  </si>
  <si>
    <t>26.07.2023 11:52:51</t>
  </si>
  <si>
    <t>26.07.2023 11:52:52</t>
  </si>
  <si>
    <t>26.07.2023 11:52:54</t>
  </si>
  <si>
    <t>26.07.2023 11:52:55</t>
  </si>
  <si>
    <t>26.07.2023 11:53:21</t>
  </si>
  <si>
    <t>26.07.2023 11:53:22</t>
  </si>
  <si>
    <t>26.07.2023 11:53:24</t>
  </si>
  <si>
    <t>26.07.2023 11:54:27</t>
  </si>
  <si>
    <t>26.07.2023 11:54:28</t>
  </si>
  <si>
    <t>26.07.2023 11:54:29</t>
  </si>
  <si>
    <t>26.07.2023 11:54:31</t>
  </si>
  <si>
    <t>26.07.2023 11:54:32</t>
  </si>
  <si>
    <t>26.07.2023 11:54:33</t>
  </si>
  <si>
    <t>26.07.2023 11:56:10</t>
  </si>
  <si>
    <t>26.07.2023 11:56:12</t>
  </si>
  <si>
    <t>26.07.2023 11:56:13</t>
  </si>
  <si>
    <t>26.07.2023 11:56:14</t>
  </si>
  <si>
    <t>26.07.2023 11:56:16</t>
  </si>
  <si>
    <t>26.07.2023 11:56:19</t>
  </si>
  <si>
    <t>26.07.2023 11:56:58</t>
  </si>
  <si>
    <t>26.07.2023 11:56:59</t>
  </si>
  <si>
    <t>26.07.2023 11:57:00</t>
  </si>
  <si>
    <t>26.07.2023 11:57:02</t>
  </si>
  <si>
    <t>26.07.2023 11:57:03</t>
  </si>
  <si>
    <t>26.07.2023 11:57:04</t>
  </si>
  <si>
    <t>26.07.2023 11:57:05</t>
  </si>
  <si>
    <t>26.07.2023 11:57:08</t>
  </si>
  <si>
    <t>26.07.2023 11:57:10</t>
  </si>
  <si>
    <t>26.07.2023 11:57:11</t>
  </si>
  <si>
    <t>26.07.2023 11:57:13</t>
  </si>
  <si>
    <t>26.07.2023 11:57:14</t>
  </si>
  <si>
    <t>26.07.2023 11:57:40</t>
  </si>
  <si>
    <t>26.07.2023 11:57:43</t>
  </si>
  <si>
    <t>26.07.2023 11:57:44</t>
  </si>
  <si>
    <t>26.07.2023 11:57:46</t>
  </si>
  <si>
    <t>26.07.2023 11:57:47</t>
  </si>
  <si>
    <t>26.07.2023 11:57:49</t>
  </si>
  <si>
    <t>26.07.2023 11:57:50</t>
  </si>
  <si>
    <t>26.07.2023 11:59:01</t>
  </si>
  <si>
    <t>26.07.2023 11:59:04</t>
  </si>
  <si>
    <t>26.07.2023 11:59:05</t>
  </si>
  <si>
    <t>26.07.2023 11:59:07</t>
  </si>
  <si>
    <t>26.07.2023 11:59:08</t>
  </si>
  <si>
    <t>26.07.2023 11:59:10</t>
  </si>
  <si>
    <t>26.07.2023 12:00:28</t>
  </si>
  <si>
    <t>26.07.2023 12:00:29</t>
  </si>
  <si>
    <t>26.07.2023 12:00:30</t>
  </si>
  <si>
    <t>26.07.2023 12:00:32</t>
  </si>
  <si>
    <t>26.07.2023 12:00:33</t>
  </si>
  <si>
    <t>26.07.2023 12:00:36</t>
  </si>
  <si>
    <t>26.07.2023 12:01:26</t>
  </si>
  <si>
    <t>26.07.2023 12:01:31</t>
  </si>
  <si>
    <t>26.07.2023 12:01:32</t>
  </si>
  <si>
    <t>26.07.2023 12:01:34</t>
  </si>
  <si>
    <t>26.07.2023 12:01:35</t>
  </si>
  <si>
    <t>26.07.2023 12:01:37</t>
  </si>
  <si>
    <t>26.07.2023 12:01:38</t>
  </si>
  <si>
    <t>26.07.2023 12:01:40</t>
  </si>
  <si>
    <t>26.07.2023 12:01:41</t>
  </si>
  <si>
    <t>26.07.2023 12:01:43</t>
  </si>
  <si>
    <t>26.07.2023 12:01:44</t>
  </si>
  <si>
    <t>26.07.2023 12:01:46</t>
  </si>
  <si>
    <t>26.07.2023 12:01:47</t>
  </si>
  <si>
    <t>26.07.2023 12:01:49</t>
  </si>
  <si>
    <t>26.07.2023 12:01:50</t>
  </si>
  <si>
    <t>26.07.2023 12:01:52</t>
  </si>
  <si>
    <t>26.07.2023 12:01:53</t>
  </si>
  <si>
    <t>26.07.2023 12:01:55</t>
  </si>
  <si>
    <t>26.07.2023 12:01:56</t>
  </si>
  <si>
    <t>26.07.2023 12:01:58</t>
  </si>
  <si>
    <t>26.07.2023 12:02:49</t>
  </si>
  <si>
    <t>26.07.2023 12:02:50</t>
  </si>
  <si>
    <t>26.07.2023 12:02:52</t>
  </si>
  <si>
    <t>26.07.2023 12:02:53</t>
  </si>
  <si>
    <t>26.07.2023 12:03:02</t>
  </si>
  <si>
    <t>26.07.2023 12:03:04</t>
  </si>
  <si>
    <t>26.07.2023 12:03:05</t>
  </si>
  <si>
    <t>26.07.2023 12:03:06</t>
  </si>
  <si>
    <t>26.07.2023 12:03:08</t>
  </si>
  <si>
    <t>26.07.2023 12:03:09</t>
  </si>
  <si>
    <t>26.07.2023 12:03:21</t>
  </si>
  <si>
    <t>26.07.2023 12:03:22</t>
  </si>
  <si>
    <t>26.07.2023 12:03:24</t>
  </si>
  <si>
    <t>26.07.2023 12:03:25</t>
  </si>
  <si>
    <t>26.07.2023 12:03:31</t>
  </si>
  <si>
    <t>26.07.2023 12:03:45</t>
  </si>
  <si>
    <t>26.07.2023 12:03:46</t>
  </si>
  <si>
    <t>26.07.2023 12:03:47</t>
  </si>
  <si>
    <t>26.07.2023 12:03:49</t>
  </si>
  <si>
    <t>26.07.2023 12:03:50</t>
  </si>
  <si>
    <t>26.07.2023 12:03:51</t>
  </si>
  <si>
    <t>26.07.2023 12:03:52</t>
  </si>
  <si>
    <t>26.07.2023 12:03:55</t>
  </si>
  <si>
    <t>26.07.2023 12:03:57</t>
  </si>
  <si>
    <t>26.07.2023 12:03:58</t>
  </si>
  <si>
    <t>26.07.2023 12:04:00</t>
  </si>
  <si>
    <t>26.07.2023 12:04:01</t>
  </si>
  <si>
    <t>26.07.2023 12:04:03</t>
  </si>
  <si>
    <t>26.07.2023 12:04:09</t>
  </si>
  <si>
    <t>26.07.2023 12:04:15</t>
  </si>
  <si>
    <t>26.07.2023 12:06:15</t>
  </si>
  <si>
    <t>26.07.2023 12:06:16</t>
  </si>
  <si>
    <t>26.07.2023 12:06:18</t>
  </si>
  <si>
    <t>26.07.2023 12:06:19</t>
  </si>
  <si>
    <t>26.07.2023 12:06:21</t>
  </si>
  <si>
    <t>26.07.2023 12:06:52</t>
  </si>
  <si>
    <t>26.07.2023 12:06:54</t>
  </si>
  <si>
    <t>26.07.2023 12:06:55</t>
  </si>
  <si>
    <t>26.07.2023 12:06:56</t>
  </si>
  <si>
    <t>26.07.2023 12:06:59</t>
  </si>
  <si>
    <t>26.07.2023 12:07:14</t>
  </si>
  <si>
    <t>26.07.2023 12:07:15</t>
  </si>
  <si>
    <t>26.07.2023 12:07:17</t>
  </si>
  <si>
    <t>26.07.2023 12:07:18</t>
  </si>
  <si>
    <t>26.07.2023 12:07:20</t>
  </si>
  <si>
    <t>26.07.2023 12:07:21</t>
  </si>
  <si>
    <t>26.07.2023 12:07:23</t>
  </si>
  <si>
    <t>26.07.2023 12:07:24</t>
  </si>
  <si>
    <t>26.07.2023 12:07:26</t>
  </si>
  <si>
    <t>26.07.2023 12:07:27</t>
  </si>
  <si>
    <t>26.07.2023 12:07:28</t>
  </si>
  <si>
    <t>26.07.2023 12:07:31</t>
  </si>
  <si>
    <t>26.07.2023 12:07:34</t>
  </si>
  <si>
    <t>26.07.2023 12:07:36</t>
  </si>
  <si>
    <t>26.07.2023 12:07:37</t>
  </si>
  <si>
    <t>26.07.2023 12:07:41</t>
  </si>
  <si>
    <t>26.07.2023 12:07:43</t>
  </si>
  <si>
    <t>26.07.2023 12:07:50</t>
  </si>
  <si>
    <t>26.07.2023 12:07:51</t>
  </si>
  <si>
    <t>26.07.2023 12:07:53</t>
  </si>
  <si>
    <t>26.07.2023 12:07:54</t>
  </si>
  <si>
    <t>26.07.2023 12:07:56</t>
  </si>
  <si>
    <t>26.07.2023 12:07:57</t>
  </si>
  <si>
    <t>26.07.2023 12:07:59</t>
  </si>
  <si>
    <t>26.07.2023 12:08:00</t>
  </si>
  <si>
    <t>26.07.2023 12:08:11</t>
  </si>
  <si>
    <t>26.07.2023 12:08:12</t>
  </si>
  <si>
    <t>26.07.2023 12:08:14</t>
  </si>
  <si>
    <t>26.07.2023 12:08:15</t>
  </si>
  <si>
    <t>26.07.2023 12:08:17</t>
  </si>
  <si>
    <t>26.07.2023 12:08:18</t>
  </si>
  <si>
    <t>26.07.2023 12:08:23</t>
  </si>
  <si>
    <t>26.07.2023 12:08:24</t>
  </si>
  <si>
    <t>26.07.2023 12:08:26</t>
  </si>
  <si>
    <t>26.07.2023 12:08:27</t>
  </si>
  <si>
    <t>26.07.2023 12:08:29</t>
  </si>
  <si>
    <t>26.07.2023 12:08:30</t>
  </si>
  <si>
    <t>26.07.2023 12:08:39</t>
  </si>
  <si>
    <t>26.07.2023 12:08:41</t>
  </si>
  <si>
    <t>26.07.2023 12:08:42</t>
  </si>
  <si>
    <t>26.07.2023 12:08:44</t>
  </si>
  <si>
    <t>26.07.2023 12:09:02</t>
  </si>
  <si>
    <t>26.07.2023 12:09:05</t>
  </si>
  <si>
    <t>26.07.2023 12:09:06</t>
  </si>
  <si>
    <t>26.07.2023 12:09:08</t>
  </si>
  <si>
    <t>26.07.2023 12:09:09</t>
  </si>
  <si>
    <t>26.07.2023 12:09:11</t>
  </si>
  <si>
    <t>26.07.2023 12:10:05</t>
  </si>
  <si>
    <t>26.07.2023 12:10:06</t>
  </si>
  <si>
    <t>26.07.2023 12:10:08</t>
  </si>
  <si>
    <t>26.07.2023 12:10:09</t>
  </si>
  <si>
    <t>26.07.2023 12:10:13</t>
  </si>
  <si>
    <t>26.07.2023 12:10:15</t>
  </si>
  <si>
    <t>26.07.2023 12:10:16</t>
  </si>
  <si>
    <t>26.07.2023 12:10:18</t>
  </si>
  <si>
    <t>26.07.2023 12:10:19</t>
  </si>
  <si>
    <t>26.07.2023 12:10:21</t>
  </si>
  <si>
    <t>26.07.2023 12:10:22</t>
  </si>
  <si>
    <t>26.07.2023 12:10:24</t>
  </si>
  <si>
    <t>26.07.2023 12:10:25</t>
  </si>
  <si>
    <t>26.07.2023 12:10:27</t>
  </si>
  <si>
    <t>26.07.2023 12:10:28</t>
  </si>
  <si>
    <t>26.07.2023 12:10:30</t>
  </si>
  <si>
    <t>26.07.2023 12:10:31</t>
  </si>
  <si>
    <t>26.07.2023 12:10:33</t>
  </si>
  <si>
    <t>26.07.2023 12:10:34</t>
  </si>
  <si>
    <t>26.07.2023 12:10:52</t>
  </si>
  <si>
    <t>26.07.2023 12:10:53</t>
  </si>
  <si>
    <t>26.07.2023 12:10:55</t>
  </si>
  <si>
    <t>26.07.2023 12:10:56</t>
  </si>
  <si>
    <t>26.07.2023 12:10:58</t>
  </si>
  <si>
    <t>26.07.2023 12:10:59</t>
  </si>
  <si>
    <t>26.07.2023 12:11:07</t>
  </si>
  <si>
    <t>26.07.2023 12:11:08</t>
  </si>
  <si>
    <t>26.07.2023 12:11:10</t>
  </si>
  <si>
    <t>26.07.2023 12:11:11</t>
  </si>
  <si>
    <t>26.07.2023 12:11:13</t>
  </si>
  <si>
    <t>26.07.2023 12:11:14</t>
  </si>
  <si>
    <t>26.07.2023 12:12:01</t>
  </si>
  <si>
    <t>26.07.2023 12:12:04</t>
  </si>
  <si>
    <t>26.07.2023 12:12:05</t>
  </si>
  <si>
    <t>26.07.2023 12:12:07</t>
  </si>
  <si>
    <t>26.07.2023 12:12:08</t>
  </si>
  <si>
    <t>26.07.2023 12:12:10</t>
  </si>
  <si>
    <t>26.07.2023 12:13:40</t>
  </si>
  <si>
    <t>26.07.2023 12:13:41</t>
  </si>
  <si>
    <t>26.07.2023 12:13:43</t>
  </si>
  <si>
    <t>26.07.2023 12:13:44</t>
  </si>
  <si>
    <t>26.07.2023 12:13:46</t>
  </si>
  <si>
    <t>26.07.2023 12:13:59</t>
  </si>
  <si>
    <t>26.07.2023 12:14:02</t>
  </si>
  <si>
    <t>26.07.2023 12:14:04</t>
  </si>
  <si>
    <t>26.07.2023 12:14:05</t>
  </si>
  <si>
    <t>26.07.2023 12:14:07</t>
  </si>
  <si>
    <t>26.07.2023 12:14:08</t>
  </si>
  <si>
    <t>26.07.2023 12:15:08</t>
  </si>
  <si>
    <t>26.07.2023 12:15:10</t>
  </si>
  <si>
    <t>26.07.2023 12:15:11</t>
  </si>
  <si>
    <t>26.07.2023 12:15:13</t>
  </si>
  <si>
    <t>26.07.2023 12:15:14</t>
  </si>
  <si>
    <t>26.07.2023 12:15:55</t>
  </si>
  <si>
    <t>26.07.2023 12:15:56</t>
  </si>
  <si>
    <t>26.07.2023 12:15:57</t>
  </si>
  <si>
    <t>26.07.2023 12:15:58</t>
  </si>
  <si>
    <t>26.07.2023 12:16:00</t>
  </si>
  <si>
    <t>26.07.2023 12:16:01</t>
  </si>
  <si>
    <t>26.07.2023 12:16:02</t>
  </si>
  <si>
    <t>26.07.2023 12:16:03</t>
  </si>
  <si>
    <t>26.07.2023 12:16:05</t>
  </si>
  <si>
    <t>26.07.2023 12:16:06</t>
  </si>
  <si>
    <t>26.07.2023 12:16:08</t>
  </si>
  <si>
    <t>26.07.2023 12:17:15</t>
  </si>
  <si>
    <t>26.07.2023 12:17:17</t>
  </si>
  <si>
    <t>26.07.2023 12:17:18</t>
  </si>
  <si>
    <t>26.07.2023 12:17:19</t>
  </si>
  <si>
    <t>26.07.2023 12:17:39</t>
  </si>
  <si>
    <t>26.07.2023 12:17:40</t>
  </si>
  <si>
    <t>26.07.2023 12:17:41</t>
  </si>
  <si>
    <t>26.07.2023 12:17:43</t>
  </si>
  <si>
    <t>26.07.2023 12:17:44</t>
  </si>
  <si>
    <t>26.07.2023 12:17:48</t>
  </si>
  <si>
    <t>26.07.2023 12:17:50</t>
  </si>
  <si>
    <t>26.07.2023 12:17:51</t>
  </si>
  <si>
    <t>26.07.2023 12:19:50</t>
  </si>
  <si>
    <t>26.07.2023 12:19:57</t>
  </si>
  <si>
    <t>26.07.2023 12:19:59</t>
  </si>
  <si>
    <t>26.07.2023 12:20:00</t>
  </si>
  <si>
    <t>26.07.2023 12:20:01</t>
  </si>
  <si>
    <t>26.07.2023 12:20:02</t>
  </si>
  <si>
    <t>26.07.2023 12:21:02</t>
  </si>
  <si>
    <t>26.07.2023 12:21:04</t>
  </si>
  <si>
    <t>26.07.2023 12:21:05</t>
  </si>
  <si>
    <t>26.07.2023 12:21:07</t>
  </si>
  <si>
    <t>26.07.2023 12:21:08</t>
  </si>
  <si>
    <t>26.07.2023 12:21:10</t>
  </si>
  <si>
    <t>26.07.2023 12:21:22</t>
  </si>
  <si>
    <t>26.07.2023 12:21:37</t>
  </si>
  <si>
    <t>26.07.2023 12:21:38</t>
  </si>
  <si>
    <t>26.07.2023 12:21:39</t>
  </si>
  <si>
    <t>26.07.2023 12:21:41</t>
  </si>
  <si>
    <t>26.07.2023 12:21:42</t>
  </si>
  <si>
    <t>26.07.2023 12:21:43</t>
  </si>
  <si>
    <t>26.07.2023 12:21:46</t>
  </si>
  <si>
    <t>26.07.2023 12:23:17</t>
  </si>
  <si>
    <t>26.07.2023 12:23:19</t>
  </si>
  <si>
    <t>26.07.2023 12:23:20</t>
  </si>
  <si>
    <t>26.07.2023 12:23:21</t>
  </si>
  <si>
    <t>26.07.2023 12:23:22</t>
  </si>
  <si>
    <t>26.07.2023 12:23:25</t>
  </si>
  <si>
    <t>26.07.2023 12:24:31</t>
  </si>
  <si>
    <t>26.07.2023 12:24:36</t>
  </si>
  <si>
    <t>26.07.2023 12:24:37</t>
  </si>
  <si>
    <t>26.07.2023 12:24:39</t>
  </si>
  <si>
    <t>26.07.2023 12:24:40</t>
  </si>
  <si>
    <t>26.07.2023 12:24:42</t>
  </si>
  <si>
    <t>26.07.2023 12:25:55</t>
  </si>
  <si>
    <t>26.07.2023 12:25:58</t>
  </si>
  <si>
    <t>26.07.2023 12:26:00</t>
  </si>
  <si>
    <t>26.07.2023 12:26:01</t>
  </si>
  <si>
    <t>26.07.2023 12:26:03</t>
  </si>
  <si>
    <t>26.07.2023 12:26:04</t>
  </si>
  <si>
    <t>26.07.2023 12:26:06</t>
  </si>
  <si>
    <t>26.07.2023 12:26:09</t>
  </si>
  <si>
    <t>26.07.2023 12:26:10</t>
  </si>
  <si>
    <t>26.07.2023 12:26:11</t>
  </si>
  <si>
    <t>26.07.2023 12:26:13</t>
  </si>
  <si>
    <t>26.07.2023 12:26:14</t>
  </si>
  <si>
    <t>26.07.2023 12:26:15</t>
  </si>
  <si>
    <t>26.07.2023 12:26:39</t>
  </si>
  <si>
    <t>26.07.2023 12:26:49</t>
  </si>
  <si>
    <t>26.07.2023 12:27:31</t>
  </si>
  <si>
    <t>26.07.2023 12:27:33</t>
  </si>
  <si>
    <t>26.07.2023 12:27:34</t>
  </si>
  <si>
    <t>26.07.2023 12:27:36</t>
  </si>
  <si>
    <t>26.07.2023 12:27:37</t>
  </si>
  <si>
    <t>26.07.2023 12:27:39</t>
  </si>
  <si>
    <t>26.07.2023 12:28:09</t>
  </si>
  <si>
    <t>26.07.2023 12:28:10</t>
  </si>
  <si>
    <t>26.07.2023 12:28:12</t>
  </si>
  <si>
    <t>26.07.2023 12:28:13</t>
  </si>
  <si>
    <t>26.07.2023 12:28:16</t>
  </si>
  <si>
    <t>26.07.2023 12:29:29</t>
  </si>
  <si>
    <t>26.07.2023 12:29:32</t>
  </si>
  <si>
    <t>26.07.2023 12:29:34</t>
  </si>
  <si>
    <t>26.07.2023 12:29:35</t>
  </si>
  <si>
    <t>26.07.2023 12:29:37</t>
  </si>
  <si>
    <t>26.07.2023 12:29:38</t>
  </si>
  <si>
    <t>26.07.2023 12:29:40</t>
  </si>
  <si>
    <t>26.07.2023 12:29:41</t>
  </si>
  <si>
    <t>26.07.2023 12:29:47</t>
  </si>
  <si>
    <t>26.07.2023 12:29:49</t>
  </si>
  <si>
    <t>26.07.2023 12:29:50</t>
  </si>
  <si>
    <t>26.07.2023 12:30:46</t>
  </si>
  <si>
    <t>26.07.2023 12:30:47</t>
  </si>
  <si>
    <t>26.07.2023 12:30:49</t>
  </si>
  <si>
    <t>26.07.2023 12:30:50</t>
  </si>
  <si>
    <t>26.07.2023 12:30:52</t>
  </si>
  <si>
    <t>26.07.2023 12:30:53</t>
  </si>
  <si>
    <t>26.07.2023 12:30:55</t>
  </si>
  <si>
    <t>26.07.2023 12:30:56</t>
  </si>
  <si>
    <t>26.07.2023 12:30:58</t>
  </si>
  <si>
    <t>26.07.2023 12:31:41</t>
  </si>
  <si>
    <t>26.07.2023 12:31:42</t>
  </si>
  <si>
    <t>26.07.2023 12:31:44</t>
  </si>
  <si>
    <t>26.07.2023 12:31:45</t>
  </si>
  <si>
    <t>26.07.2023 12:31:46</t>
  </si>
  <si>
    <t>26.07.2023 12:31:47</t>
  </si>
  <si>
    <t>26.07.2023 12:31:49</t>
  </si>
  <si>
    <t>26.07.2023 12:33:42</t>
  </si>
  <si>
    <t>26.07.2023 12:33:44</t>
  </si>
  <si>
    <t>26.07.2023 12:33:45</t>
  </si>
  <si>
    <t>26.07.2023 12:33:46</t>
  </si>
  <si>
    <t>26.07.2023 12:33:48</t>
  </si>
  <si>
    <t>26.07.2023 12:33:49</t>
  </si>
  <si>
    <t>26.07.2023 12:33:50</t>
  </si>
  <si>
    <t>26.07.2023 12:33:51</t>
  </si>
  <si>
    <t>26.07.2023 12:33:53</t>
  </si>
  <si>
    <t>26.07.2023 12:33:54</t>
  </si>
  <si>
    <t>26.07.2023 12:33:55</t>
  </si>
  <si>
    <t>26.07.2023 12:33:58</t>
  </si>
  <si>
    <t>26.07.2023 12:34:08</t>
  </si>
  <si>
    <t>26.07.2023 12:34:10</t>
  </si>
  <si>
    <t>26.07.2023 12:34:14</t>
  </si>
  <si>
    <t>26.07.2023 12:34:17</t>
  </si>
  <si>
    <t>26.07.2023 12:34:19</t>
  </si>
  <si>
    <t>26.07.2023 12:34:20</t>
  </si>
  <si>
    <t>26.07.2023 12:34:22</t>
  </si>
  <si>
    <t>26.07.2023 12:34:23</t>
  </si>
  <si>
    <t>26.07.2023 12:34:25</t>
  </si>
  <si>
    <t>26.07.2023 12:36:14</t>
  </si>
  <si>
    <t>26.07.2023 12:36:16</t>
  </si>
  <si>
    <t>26.07.2023 12:36:17</t>
  </si>
  <si>
    <t>26.07.2023 12:36:19</t>
  </si>
  <si>
    <t>26.07.2023 12:36:20</t>
  </si>
  <si>
    <t>26.07.2023 12:36:24</t>
  </si>
  <si>
    <t>26.07.2023 12:36:27</t>
  </si>
  <si>
    <t>26.07.2023 12:36:29</t>
  </si>
  <si>
    <t>26.07.2023 12:36:30</t>
  </si>
  <si>
    <t>26.07.2023 12:36:57</t>
  </si>
  <si>
    <t>26.07.2023 12:36:59</t>
  </si>
  <si>
    <t>26.07.2023 12:37:00</t>
  </si>
  <si>
    <t>26.07.2023 12:37:01</t>
  </si>
  <si>
    <t>26.07.2023 12:37:03</t>
  </si>
  <si>
    <t>26.07.2023 12:38:11</t>
  </si>
  <si>
    <t>26.07.2023 12:38:14</t>
  </si>
  <si>
    <t>26.07.2023 12:38:16</t>
  </si>
  <si>
    <t>26.07.2023 12:38:17</t>
  </si>
  <si>
    <t>26.07.2023 12:38:19</t>
  </si>
  <si>
    <t>26.07.2023 12:38:20</t>
  </si>
  <si>
    <t>26.07.2023 12:38:22</t>
  </si>
  <si>
    <t>26.07.2023 12:38:23</t>
  </si>
  <si>
    <t>26.07.2023 12:38:32</t>
  </si>
  <si>
    <t>26.07.2023 12:38:34</t>
  </si>
  <si>
    <t>26.07.2023 12:38:35</t>
  </si>
  <si>
    <t>26.07.2023 12:38:36</t>
  </si>
  <si>
    <t>26.07.2023 12:38:47</t>
  </si>
  <si>
    <t>26.07.2023 12:38:48</t>
  </si>
  <si>
    <t>26.07.2023 12:38:49</t>
  </si>
  <si>
    <t>26.07.2023 12:38:51</t>
  </si>
  <si>
    <t>26.07.2023 12:38:52</t>
  </si>
  <si>
    <t>26.07.2023 12:38:53</t>
  </si>
  <si>
    <t>26.07.2023 12:38:54</t>
  </si>
  <si>
    <t>26.07.2023 12:38:57</t>
  </si>
  <si>
    <t>26.07.2023 12:38:59</t>
  </si>
  <si>
    <t>26.07.2023 12:39:00</t>
  </si>
  <si>
    <t>26.07.2023 12:39:02</t>
  </si>
  <si>
    <t>26.07.2023 12:39:03</t>
  </si>
  <si>
    <t>26.07.2023 12:39:05</t>
  </si>
  <si>
    <t>26.07.2023 12:39:06</t>
  </si>
  <si>
    <t>26.07.2023 12:39:08</t>
  </si>
  <si>
    <t>26.07.2023 12:39:38</t>
  </si>
  <si>
    <t>26.07.2023 12:39:39</t>
  </si>
  <si>
    <t>26.07.2023 12:39:41</t>
  </si>
  <si>
    <t>26.07.2023 12:39:42</t>
  </si>
  <si>
    <t>26.07.2023 12:39:44</t>
  </si>
  <si>
    <t>26.07.2023 12:39:45</t>
  </si>
  <si>
    <t>26.07.2023 12:39:47</t>
  </si>
  <si>
    <t>26.07.2023 12:39:48</t>
  </si>
  <si>
    <t>26.07.2023 12:39:50</t>
  </si>
  <si>
    <t>26.07.2023 12:39:51</t>
  </si>
  <si>
    <t>26.07.2023 12:40:00</t>
  </si>
  <si>
    <t>26.07.2023 12:40:02</t>
  </si>
  <si>
    <t>26.07.2023 12:40:03</t>
  </si>
  <si>
    <t>26.07.2023 12:40:04</t>
  </si>
  <si>
    <t>26.07.2023 12:40:05</t>
  </si>
  <si>
    <t>26.07.2023 12:40:07</t>
  </si>
  <si>
    <t>26.07.2023 12:40:08</t>
  </si>
  <si>
    <t>26.07.2023 12:40:09</t>
  </si>
  <si>
    <t>26.07.2023 12:40:10</t>
  </si>
  <si>
    <t>26.07.2023 12:40:43</t>
  </si>
  <si>
    <t>26.07.2023 12:40:45</t>
  </si>
  <si>
    <t>26.07.2023 12:40:46</t>
  </si>
  <si>
    <t>26.07.2023 12:40:47</t>
  </si>
  <si>
    <t>26.07.2023 12:40:48</t>
  </si>
  <si>
    <t>26.07.2023 12:41:09</t>
  </si>
  <si>
    <t>26.07.2023 12:41:11</t>
  </si>
  <si>
    <t>26.07.2023 12:41:12</t>
  </si>
  <si>
    <t>26.07.2023 12:41:14</t>
  </si>
  <si>
    <t>26.07.2023 12:41:15</t>
  </si>
  <si>
    <t>26.07.2023 12:43:32</t>
  </si>
  <si>
    <t>26.07.2023 12:43:33</t>
  </si>
  <si>
    <t>26.07.2023 12:43:35</t>
  </si>
  <si>
    <t>26.07.2023 12:43:36</t>
  </si>
  <si>
    <t>26.07.2023 12:43:38</t>
  </si>
  <si>
    <t>26.07.2023 12:44:30</t>
  </si>
  <si>
    <t>26.07.2023 12:44:32</t>
  </si>
  <si>
    <t>26.07.2023 12:44:33</t>
  </si>
  <si>
    <t>26.07.2023 12:44:34</t>
  </si>
  <si>
    <t>26.07.2023 12:44:35</t>
  </si>
  <si>
    <t>26.07.2023 12:44:37</t>
  </si>
  <si>
    <t>26.07.2023 12:44:48</t>
  </si>
  <si>
    <t>26.07.2023 12:44:51</t>
  </si>
  <si>
    <t>26.07.2023 12:44:53</t>
  </si>
  <si>
    <t>26.07.2023 12:44:54</t>
  </si>
  <si>
    <t>26.07.2023 12:44:56</t>
  </si>
  <si>
    <t>26.07.2023 12:44:57</t>
  </si>
  <si>
    <t>26.07.2023 12:44:59</t>
  </si>
  <si>
    <t>26.07.2023 12:45:00</t>
  </si>
  <si>
    <t>26.07.2023 12:45:06</t>
  </si>
  <si>
    <t>26.07.2023 12:45:08</t>
  </si>
  <si>
    <t>26.07.2023 12:45:09</t>
  </si>
  <si>
    <t>26.07.2023 12:45:11</t>
  </si>
  <si>
    <t>26.07.2023 12:45:12</t>
  </si>
  <si>
    <t>26.07.2023 12:45:14</t>
  </si>
  <si>
    <t>26.07.2023 12:45:15</t>
  </si>
  <si>
    <t>26.07.2023 12:45:42</t>
  </si>
  <si>
    <t>26.07.2023 12:45:44</t>
  </si>
  <si>
    <t>26.07.2023 12:45:45</t>
  </si>
  <si>
    <t>26.07.2023 12:45:46</t>
  </si>
  <si>
    <t>26.07.2023 12:45:48</t>
  </si>
  <si>
    <t>26.07.2023 12:46:04</t>
  </si>
  <si>
    <t>26.07.2023 12:46:08</t>
  </si>
  <si>
    <t>26.07.2023 12:46:10</t>
  </si>
  <si>
    <t>26.07.2023 12:46:11</t>
  </si>
  <si>
    <t>26.07.2023 12:46:13</t>
  </si>
  <si>
    <t>26.07.2023 12:46:14</t>
  </si>
  <si>
    <t>26.07.2023 12:46:25</t>
  </si>
  <si>
    <t>26.07.2023 12:46:26</t>
  </si>
  <si>
    <t>26.07.2023 12:46:28</t>
  </si>
  <si>
    <t>26.07.2023 12:46:29</t>
  </si>
  <si>
    <t>26.07.2023 12:46:30</t>
  </si>
  <si>
    <t>26.07.2023 12:46:31</t>
  </si>
  <si>
    <t>26.07.2023 12:47:03</t>
  </si>
  <si>
    <t>26.07.2023 12:47:04</t>
  </si>
  <si>
    <t>26.07.2023 12:47:05</t>
  </si>
  <si>
    <t>26.07.2023 12:47:06</t>
  </si>
  <si>
    <t>26.07.2023 12:47:08</t>
  </si>
  <si>
    <t>26.07.2023 12:47:10</t>
  </si>
  <si>
    <t>26.07.2023 12:47:34</t>
  </si>
  <si>
    <t>26.07.2023 12:47:36</t>
  </si>
  <si>
    <t>26.07.2023 12:47:37</t>
  </si>
  <si>
    <t>26.07.2023 12:47:39</t>
  </si>
  <si>
    <t>26.07.2023 12:47:40</t>
  </si>
  <si>
    <t>26.07.2023 12:47:42</t>
  </si>
  <si>
    <t>26.07.2023 12:47:43</t>
  </si>
  <si>
    <t>26.07.2023 12:47:46</t>
  </si>
  <si>
    <t>26.07.2023 12:47:48</t>
  </si>
  <si>
    <t>26.07.2023 12:47:51</t>
  </si>
  <si>
    <t>26.07.2023 12:48:06</t>
  </si>
  <si>
    <t>26.07.2023 12:48:07</t>
  </si>
  <si>
    <t>26.07.2023 12:48:08</t>
  </si>
  <si>
    <t>26.07.2023 12:48:10</t>
  </si>
  <si>
    <t>26.07.2023 12:48:11</t>
  </si>
  <si>
    <t>26.07.2023 12:48:12</t>
  </si>
  <si>
    <t>26.07.2023 12:48:13</t>
  </si>
  <si>
    <t>26.07.2023 12:48:15</t>
  </si>
  <si>
    <t>26.07.2023 12:48:16</t>
  </si>
  <si>
    <t>26.07.2023 12:48:17</t>
  </si>
  <si>
    <t>26.07.2023 12:48:19</t>
  </si>
  <si>
    <t>26.07.2023 12:48:20</t>
  </si>
  <si>
    <t>26.07.2023 12:48:21</t>
  </si>
  <si>
    <t>26.07.2023 12:48:22</t>
  </si>
  <si>
    <t>26.07.2023 12:48:25</t>
  </si>
  <si>
    <t>26.07.2023 12:48:39</t>
  </si>
  <si>
    <t>26.07.2023 12:48:40</t>
  </si>
  <si>
    <t>26.07.2023 12:48:42</t>
  </si>
  <si>
    <t>26.07.2023 12:48:43</t>
  </si>
  <si>
    <t>26.07.2023 12:48:45</t>
  </si>
  <si>
    <t>26.07.2023 12:48:46</t>
  </si>
  <si>
    <t>26.07.2023 12:48:48</t>
  </si>
  <si>
    <t>26.07.2023 12:48:51</t>
  </si>
  <si>
    <t>26.07.2023 12:48:52</t>
  </si>
  <si>
    <t>26.07.2023 12:48:54</t>
  </si>
  <si>
    <t>26.07.2023 12:48:55</t>
  </si>
  <si>
    <t>26.07.2023 12:48:57</t>
  </si>
  <si>
    <t>26.07.2023 12:48:58</t>
  </si>
  <si>
    <t>26.07.2023 12:49:01</t>
  </si>
  <si>
    <t>26.07.2023 12:49:03</t>
  </si>
  <si>
    <t>26.07.2023 12:49:04</t>
  </si>
  <si>
    <t>26.07.2023 12:49:06</t>
  </si>
  <si>
    <t>26.07.2023 12:49:07</t>
  </si>
  <si>
    <t>26.07.2023 12:49:09</t>
  </si>
  <si>
    <t>26.07.2023 12:49:40</t>
  </si>
  <si>
    <t>26.07.2023 12:49:42</t>
  </si>
  <si>
    <t>26.07.2023 12:49:43</t>
  </si>
  <si>
    <t>26.07.2023 12:49:44</t>
  </si>
  <si>
    <t>26.07.2023 12:49:45</t>
  </si>
  <si>
    <t>26.07.2023 12:49:47</t>
  </si>
  <si>
    <t>26.07.2023 12:49:49</t>
  </si>
  <si>
    <t>26.07.2023 12:49:55</t>
  </si>
  <si>
    <t>26.07.2023 12:49:57</t>
  </si>
  <si>
    <t>26.07.2023 12:49:58</t>
  </si>
  <si>
    <t>26.07.2023 12:50:00</t>
  </si>
  <si>
    <t>26.07.2023 12:50:01</t>
  </si>
  <si>
    <t>26.07.2023 12:50:03</t>
  </si>
  <si>
    <t>26.07.2023 12:50:04</t>
  </si>
  <si>
    <t>26.07.2023 12:51:04</t>
  </si>
  <si>
    <t>26.07.2023 12:51:06</t>
  </si>
  <si>
    <t>26.07.2023 12:51:07</t>
  </si>
  <si>
    <t>26.07.2023 12:51:09</t>
  </si>
  <si>
    <t>26.07.2023 12:51:10</t>
  </si>
  <si>
    <t>26.07.2023 12:51:31</t>
  </si>
  <si>
    <t>26.07.2023 12:51:32</t>
  </si>
  <si>
    <t>26.07.2023 12:51:34</t>
  </si>
  <si>
    <t>26.07.2023 12:51:35</t>
  </si>
  <si>
    <t>26.07.2023 12:51:36</t>
  </si>
  <si>
    <t>26.07.2023 12:51:37</t>
  </si>
  <si>
    <t>26.07.2023 12:51:39</t>
  </si>
  <si>
    <t>26.07.2023 12:51:40</t>
  </si>
  <si>
    <t>26.07.2023 12:51:41</t>
  </si>
  <si>
    <t>26.07.2023 12:51:42</t>
  </si>
  <si>
    <t>26.07.2023 12:51:44</t>
  </si>
  <si>
    <t>26.07.2023 12:51:45</t>
  </si>
  <si>
    <t>26.07.2023 12:51:46</t>
  </si>
  <si>
    <t>26.07.2023 12:51:47</t>
  </si>
  <si>
    <t>26.07.2023 12:51:52</t>
  </si>
  <si>
    <t>26.07.2023 12:51:53</t>
  </si>
  <si>
    <t>26.07.2023 12:51:55</t>
  </si>
  <si>
    <t>26.07.2023 12:51:56</t>
  </si>
  <si>
    <t>26.07.2023 12:51:58</t>
  </si>
  <si>
    <t>26.07.2023 12:51:59</t>
  </si>
  <si>
    <t>26.07.2023 12:52:01</t>
  </si>
  <si>
    <t>26.07.2023 12:52:34</t>
  </si>
  <si>
    <t>26.07.2023 12:52:35</t>
  </si>
  <si>
    <t>26.07.2023 12:52:37</t>
  </si>
  <si>
    <t>26.07.2023 12:52:38</t>
  </si>
  <si>
    <t>26.07.2023 12:52:43</t>
  </si>
  <si>
    <t>26.07.2023 12:53:11</t>
  </si>
  <si>
    <t>26.07.2023 12:53:13</t>
  </si>
  <si>
    <t>26.07.2023 12:53:14</t>
  </si>
  <si>
    <t>26.07.2023 12:53:15</t>
  </si>
  <si>
    <t>26.07.2023 12:53:16</t>
  </si>
  <si>
    <t>26.07.2023 12:53:31</t>
  </si>
  <si>
    <t>26.07.2023 12:53:33</t>
  </si>
  <si>
    <t>26.07.2023 12:53:34</t>
  </si>
  <si>
    <t>26.07.2023 12:53:35</t>
  </si>
  <si>
    <t>26.07.2023 12:53:37</t>
  </si>
  <si>
    <t>26.07.2023 12:53:38</t>
  </si>
  <si>
    <t>26.07.2023 12:53:39</t>
  </si>
  <si>
    <t>26.07.2023 12:53:40</t>
  </si>
  <si>
    <t>26.07.2023 12:53:42</t>
  </si>
  <si>
    <t>26.07.2023 12:53:43</t>
  </si>
  <si>
    <t>26.07.2023 12:53:44</t>
  </si>
  <si>
    <t>26.07.2023 12:54:02</t>
  </si>
  <si>
    <t>26.07.2023 12:54:03</t>
  </si>
  <si>
    <t>26.07.2023 12:54:05</t>
  </si>
  <si>
    <t>26.07.2023 12:54:08</t>
  </si>
  <si>
    <t>26.07.2023 12:54:09</t>
  </si>
  <si>
    <t>26.07.2023 12:54:11</t>
  </si>
  <si>
    <t>26.07.2023 12:54:12</t>
  </si>
  <si>
    <t>26.07.2023 12:54:14</t>
  </si>
  <si>
    <t>26.07.2023 12:54:15</t>
  </si>
  <si>
    <t>26.07.2023 12:54:17</t>
  </si>
  <si>
    <t>26.07.2023 12:54:18</t>
  </si>
  <si>
    <t>26.07.2023 12:54:36</t>
  </si>
  <si>
    <t>26.07.2023 12:54:38</t>
  </si>
  <si>
    <t>26.07.2023 12:54:39</t>
  </si>
  <si>
    <t>26.07.2023 12:54:41</t>
  </si>
  <si>
    <t>26.07.2023 12:54:42</t>
  </si>
  <si>
    <t>26.07.2023 12:54:44</t>
  </si>
  <si>
    <t>26.07.2023 12:54:45</t>
  </si>
  <si>
    <t>26.07.2023 12:54:47</t>
  </si>
  <si>
    <t>26.07.2023 12:54:50</t>
  </si>
  <si>
    <t>26.07.2023 12:54:51</t>
  </si>
  <si>
    <t>26.07.2023 12:54:53</t>
  </si>
  <si>
    <t>26.07.2023 12:54:54</t>
  </si>
  <si>
    <t>26.07.2023 12:54:56</t>
  </si>
  <si>
    <t>26.07.2023 12:54:57</t>
  </si>
  <si>
    <t>26.07.2023 12:54:59</t>
  </si>
  <si>
    <t>26.07.2023 12:55:27</t>
  </si>
  <si>
    <t>26.07.2023 12:55:28</t>
  </si>
  <si>
    <t>26.07.2023 12:55:30</t>
  </si>
  <si>
    <t>26.07.2023 12:55:32</t>
  </si>
  <si>
    <t>26.07.2023 12:55:34</t>
  </si>
  <si>
    <t>26.07.2023 12:55:35</t>
  </si>
  <si>
    <t>26.07.2023 12:57:15</t>
  </si>
  <si>
    <t>26.07.2023 12:57:17</t>
  </si>
  <si>
    <t>26.07.2023 12:57:18</t>
  </si>
  <si>
    <t>26.07.2023 12:57:20</t>
  </si>
  <si>
    <t>26.07.2023 12:57:26</t>
  </si>
  <si>
    <t>26.07.2023 12:57:27</t>
  </si>
  <si>
    <t>26.07.2023 12:58:17</t>
  </si>
  <si>
    <t>26.07.2023 12:58:18</t>
  </si>
  <si>
    <t>26.07.2023 12:58:19</t>
  </si>
  <si>
    <t>26.07.2023 12:58:20</t>
  </si>
  <si>
    <t>26.07.2023 12:58:22</t>
  </si>
  <si>
    <t>26.07.2023 12:58:23</t>
  </si>
  <si>
    <t>26.07.2023 12:58:24</t>
  </si>
  <si>
    <t>26.07.2023 12:58:27</t>
  </si>
  <si>
    <t>26.07.2023 12:58:29</t>
  </si>
  <si>
    <t>26.07.2023 12:58:30</t>
  </si>
  <si>
    <t>26.07.2023 12:58:32</t>
  </si>
  <si>
    <t>26.07.2023 12:58:33</t>
  </si>
  <si>
    <t>26.07.2023 12:58:35</t>
  </si>
  <si>
    <t>26.07.2023 12:58:36</t>
  </si>
  <si>
    <t>26.07.2023 12:58:39</t>
  </si>
  <si>
    <t>26.07.2023 12:58:41</t>
  </si>
  <si>
    <t>26.07.2023 12:59:18</t>
  </si>
  <si>
    <t>26.07.2023 12:59:19</t>
  </si>
  <si>
    <t>26.07.2023 12:59:21</t>
  </si>
  <si>
    <t>26.07.2023 12:59:22</t>
  </si>
  <si>
    <t>26.07.2023 12:59:24</t>
  </si>
  <si>
    <t>26.07.2023 12:59:25</t>
  </si>
  <si>
    <t>26.07.2023 12:59:27</t>
  </si>
  <si>
    <t>26.07.2023 13:00:27</t>
  </si>
  <si>
    <t>26.07.2023 13:00:28</t>
  </si>
  <si>
    <t>26.07.2023 13:00:30</t>
  </si>
  <si>
    <t>26.07.2023 13:00:31</t>
  </si>
  <si>
    <t>26.07.2023 13:00:33</t>
  </si>
  <si>
    <t>26.07.2023 13:00:34</t>
  </si>
  <si>
    <t>26.07.2023 13:00:36</t>
  </si>
  <si>
    <t>26.07.2023 13:01:24</t>
  </si>
  <si>
    <t>26.07.2023 13:01:25</t>
  </si>
  <si>
    <t>26.07.2023 13:01:26</t>
  </si>
  <si>
    <t>26.07.2023 13:01:28</t>
  </si>
  <si>
    <t>26.07.2023 13:01:29</t>
  </si>
  <si>
    <t>26.07.2023 13:01:30</t>
  </si>
  <si>
    <t>26.07.2023 13:01:31</t>
  </si>
  <si>
    <t>26.07.2023 13:01:33</t>
  </si>
  <si>
    <t>26.07.2023 13:01:34</t>
  </si>
  <si>
    <t>26.07.2023 13:01:35</t>
  </si>
  <si>
    <t>26.07.2023 13:01:36</t>
  </si>
  <si>
    <t>26.07.2023 13:01:38</t>
  </si>
  <si>
    <t>26.07.2023 13:01:43</t>
  </si>
  <si>
    <t>26.07.2023 13:01:45</t>
  </si>
  <si>
    <t>26.07.2023 13:01:46</t>
  </si>
  <si>
    <t>26.07.2023 13:01:48</t>
  </si>
  <si>
    <t>26.07.2023 13:01:49</t>
  </si>
  <si>
    <t>26.07.2023 13:01:51</t>
  </si>
  <si>
    <t>26.07.2023 13:01:52</t>
  </si>
  <si>
    <t>26.07.2023 13:01:54</t>
  </si>
  <si>
    <t>26.07.2023 13:01:55</t>
  </si>
  <si>
    <t>26.07.2023 13:01:57</t>
  </si>
  <si>
    <t>26.07.2023 13:01:58</t>
  </si>
  <si>
    <t>26.07.2023 13:02:07</t>
  </si>
  <si>
    <t>26.07.2023 13:02:12</t>
  </si>
  <si>
    <t>26.07.2023 13:02:13</t>
  </si>
  <si>
    <t>26.07.2023 13:02:15</t>
  </si>
  <si>
    <t>26.07.2023 13:02:16</t>
  </si>
  <si>
    <t>26.07.2023 13:02:18</t>
  </si>
  <si>
    <t>26.07.2023 13:02:19</t>
  </si>
  <si>
    <t>26.07.2023 13:02:45</t>
  </si>
  <si>
    <t>26.07.2023 13:02:46</t>
  </si>
  <si>
    <t>26.07.2023 13:02:47</t>
  </si>
  <si>
    <t>26.07.2023 13:02:49</t>
  </si>
  <si>
    <t>26.07.2023 13:02:50</t>
  </si>
  <si>
    <t>26.07.2023 13:02:51</t>
  </si>
  <si>
    <t>26.07.2023 13:02:52</t>
  </si>
  <si>
    <t>26.07.2023 13:03:00</t>
  </si>
  <si>
    <t>26.07.2023 13:03:04</t>
  </si>
  <si>
    <t>26.07.2023 13:03:06</t>
  </si>
  <si>
    <t>26.07.2023 13:03:07</t>
  </si>
  <si>
    <t>26.07.2023 13:03:09</t>
  </si>
  <si>
    <t>26.07.2023 13:03:10</t>
  </si>
  <si>
    <t>26.07.2023 13:03:12</t>
  </si>
  <si>
    <t>26.07.2023 13:03:13</t>
  </si>
  <si>
    <t>26.07.2023 13:04:06</t>
  </si>
  <si>
    <t>26.07.2023 13:06:00</t>
  </si>
  <si>
    <t>26.07.2023 13:06:01</t>
  </si>
  <si>
    <t>26.07.2023 13:06:03</t>
  </si>
  <si>
    <t>26.07.2023 13:06:04</t>
  </si>
  <si>
    <t>26.07.2023 13:06:06</t>
  </si>
  <si>
    <t>26.07.2023 13:06:07</t>
  </si>
  <si>
    <t>26.07.2023 13:06:09</t>
  </si>
  <si>
    <t>26.07.2023 13:06:12</t>
  </si>
  <si>
    <t>26.07.2023 13:06:13</t>
  </si>
  <si>
    <t>26.07.2023 13:06:14</t>
  </si>
  <si>
    <t>26.07.2023 13:06:19</t>
  </si>
  <si>
    <t>26.07.2023 13:06:20</t>
  </si>
  <si>
    <t>26.07.2023 13:06:21</t>
  </si>
  <si>
    <t>26.07.2023 13:06:23</t>
  </si>
  <si>
    <t>26.07.2023 13:06:24</t>
  </si>
  <si>
    <t>26.07.2023 13:06:27</t>
  </si>
  <si>
    <t>26.07.2023 13:07:27</t>
  </si>
  <si>
    <t>26.07.2023 13:07:28</t>
  </si>
  <si>
    <t>26.07.2023 13:07:29</t>
  </si>
  <si>
    <t>26.07.2023 13:07:31</t>
  </si>
  <si>
    <t>26.07.2023 13:07:32</t>
  </si>
  <si>
    <t>26.07.2023 13:07:35</t>
  </si>
  <si>
    <t>26.07.2023 13:07:36</t>
  </si>
  <si>
    <t>26.07.2023 13:08:07</t>
  </si>
  <si>
    <t>26.07.2023 13:08:09</t>
  </si>
  <si>
    <t>26.07.2023 13:08:10</t>
  </si>
  <si>
    <t>26.07.2023 13:08:12</t>
  </si>
  <si>
    <t>26.07.2023 13:08:13</t>
  </si>
  <si>
    <t>26.07.2023 13:08:15</t>
  </si>
  <si>
    <t>26.07.2023 13:08:16</t>
  </si>
  <si>
    <t>26.07.2023 13:08:18</t>
  </si>
  <si>
    <t>26.07.2023 13:08:19</t>
  </si>
  <si>
    <t>26.07.2023 13:08:22</t>
  </si>
  <si>
    <t>26.07.2023 13:08:24</t>
  </si>
  <si>
    <t>26.07.2023 13:08:25</t>
  </si>
  <si>
    <t>26.07.2023 13:08:37</t>
  </si>
  <si>
    <t>26.07.2023 13:08:39</t>
  </si>
  <si>
    <t>26.07.2023 13:08:40</t>
  </si>
  <si>
    <t>26.07.2023 13:08:42</t>
  </si>
  <si>
    <t>26.07.2023 13:08:43</t>
  </si>
  <si>
    <t>26.07.2023 13:08:45</t>
  </si>
  <si>
    <t>26.07.2023 13:08:46</t>
  </si>
  <si>
    <t>26.07.2023 13:08:48</t>
  </si>
  <si>
    <t>26.07.2023 13:09:07</t>
  </si>
  <si>
    <t>26.07.2023 13:09:09</t>
  </si>
  <si>
    <t>26.07.2023 13:09:10</t>
  </si>
  <si>
    <t>26.07.2023 13:09:12</t>
  </si>
  <si>
    <t>26.07.2023 13:09:13</t>
  </si>
  <si>
    <t>26.07.2023 13:10:55</t>
  </si>
  <si>
    <t>26.07.2023 13:10:57</t>
  </si>
  <si>
    <t>26.07.2023 13:10:58</t>
  </si>
  <si>
    <t>26.07.2023 13:10:59</t>
  </si>
  <si>
    <t>26.07.2023 13:11:00</t>
  </si>
  <si>
    <t>26.07.2023 13:11:02</t>
  </si>
  <si>
    <t>26.07.2023 13:11:21</t>
  </si>
  <si>
    <t>26.07.2023 13:11:22</t>
  </si>
  <si>
    <t>26.07.2023 13:11:24</t>
  </si>
  <si>
    <t>26.07.2023 13:11:25</t>
  </si>
  <si>
    <t>26.07.2023 13:11:27</t>
  </si>
  <si>
    <t>26.07.2023 13:11:30</t>
  </si>
  <si>
    <t>26.07.2023 13:11:31</t>
  </si>
  <si>
    <t>26.07.2023 13:11:33</t>
  </si>
  <si>
    <t>26.07.2023 13:11:34</t>
  </si>
  <si>
    <t>26.07.2023 13:12:01</t>
  </si>
  <si>
    <t>26.07.2023 13:12:03</t>
  </si>
  <si>
    <t>26.07.2023 13:12:04</t>
  </si>
  <si>
    <t>26.07.2023 13:12:06</t>
  </si>
  <si>
    <t>26.07.2023 13:12:07</t>
  </si>
  <si>
    <t>26.07.2023 13:12:09</t>
  </si>
  <si>
    <t>26.07.2023 13:12:45</t>
  </si>
  <si>
    <t>26.07.2023 13:12:46</t>
  </si>
  <si>
    <t>26.07.2023 13:12:48</t>
  </si>
  <si>
    <t>26.07.2023 13:12:49</t>
  </si>
  <si>
    <t>26.07.2023 13:13:18</t>
  </si>
  <si>
    <t>26.07.2023 13:13:20</t>
  </si>
  <si>
    <t>26.07.2023 13:14:49</t>
  </si>
  <si>
    <t>26.07.2023 13:14:51</t>
  </si>
  <si>
    <t>26.07.2023 13:14:52</t>
  </si>
  <si>
    <t>26.07.2023 13:14:54</t>
  </si>
  <si>
    <t>26.07.2023 13:14:55</t>
  </si>
  <si>
    <t>26.07.2023 13:15:03</t>
  </si>
  <si>
    <t>26.07.2023 13:15:04</t>
  </si>
  <si>
    <t>26.07.2023 13:15:06</t>
  </si>
  <si>
    <t>26.07.2023 13:15:07</t>
  </si>
  <si>
    <t>26.07.2023 13:15:08</t>
  </si>
  <si>
    <t>26.07.2023 13:15:23</t>
  </si>
  <si>
    <t>26.07.2023 13:15:25</t>
  </si>
  <si>
    <t>26.07.2023 13:15:26</t>
  </si>
  <si>
    <t>26.07.2023 13:15:27</t>
  </si>
  <si>
    <t>26.07.2023 13:15:28</t>
  </si>
  <si>
    <t>26.07.2023 13:15:31</t>
  </si>
  <si>
    <t>26.07.2023 13:15:48</t>
  </si>
  <si>
    <t>26.07.2023 13:15:51</t>
  </si>
  <si>
    <t>26.07.2023 13:15:52</t>
  </si>
  <si>
    <t>26.07.2023 13:15:54</t>
  </si>
  <si>
    <t>26.07.2023 13:15:55</t>
  </si>
  <si>
    <t>26.07.2023 13:17:06</t>
  </si>
  <si>
    <t>26.07.2023 13:17:07</t>
  </si>
  <si>
    <t>26.07.2023 13:17:08</t>
  </si>
  <si>
    <t>26.07.2023 13:17:10</t>
  </si>
  <si>
    <t>26.07.2023 13:17:11</t>
  </si>
  <si>
    <t>26.07.2023 13:17:41</t>
  </si>
  <si>
    <t>26.07.2023 13:17:42</t>
  </si>
  <si>
    <t>26.07.2023 13:17:43</t>
  </si>
  <si>
    <t>26.07.2023 13:17:45</t>
  </si>
  <si>
    <t>26.07.2023 13:17:46</t>
  </si>
  <si>
    <t>26.07.2023 13:17:49</t>
  </si>
  <si>
    <t>26.07.2023 13:18:08</t>
  </si>
  <si>
    <t>26.07.2023 13:18:09</t>
  </si>
  <si>
    <t>26.07.2023 13:18:10</t>
  </si>
  <si>
    <t>26.07.2023 13:18:12</t>
  </si>
  <si>
    <t>26.07.2023 13:18:13</t>
  </si>
  <si>
    <t>26.07.2023 13:18:14</t>
  </si>
  <si>
    <t>26.07.2023 13:18:15</t>
  </si>
  <si>
    <t>26.07.2023 13:18:17</t>
  </si>
  <si>
    <t>26.07.2023 13:18:21</t>
  </si>
  <si>
    <t>26.07.2023 13:18:38</t>
  </si>
  <si>
    <t>26.07.2023 13:18:39</t>
  </si>
  <si>
    <t>26.07.2023 13:18:41</t>
  </si>
  <si>
    <t>26.07.2023 13:18:42</t>
  </si>
  <si>
    <t>26.07.2023 13:18:44</t>
  </si>
  <si>
    <t>26.07.2023 13:18:45</t>
  </si>
  <si>
    <t>26.07.2023 13:18:47</t>
  </si>
  <si>
    <t>26.07.2023 13:18:48</t>
  </si>
  <si>
    <t>26.07.2023 13:18:50</t>
  </si>
  <si>
    <t>26.07.2023 13:18:51</t>
  </si>
  <si>
    <t>26.07.2023 13:18:53</t>
  </si>
  <si>
    <t>26.07.2023 13:18:54</t>
  </si>
  <si>
    <t>26.07.2023 13:19:33</t>
  </si>
  <si>
    <t>26.07.2023 13:19:34</t>
  </si>
  <si>
    <t>26.07.2023 13:19:36</t>
  </si>
  <si>
    <t>26.07.2023 13:19:37</t>
  </si>
  <si>
    <t>26.07.2023 13:19:39</t>
  </si>
  <si>
    <t>26.07.2023 13:19:40</t>
  </si>
  <si>
    <t>26.07.2023 13:19:48</t>
  </si>
  <si>
    <t>26.07.2023 13:19:51</t>
  </si>
  <si>
    <t>26.07.2023 13:19:52</t>
  </si>
  <si>
    <t>26.07.2023 13:19:54</t>
  </si>
  <si>
    <t>26.07.2023 13:19:55</t>
  </si>
  <si>
    <t>26.07.2023 13:19:57</t>
  </si>
  <si>
    <t>26.07.2023 13:20:18</t>
  </si>
  <si>
    <t>26.07.2023 13:20:19</t>
  </si>
  <si>
    <t>26.07.2023 13:20:21</t>
  </si>
  <si>
    <t>26.07.2023 13:20:22</t>
  </si>
  <si>
    <t>26.07.2023 13:20:23</t>
  </si>
  <si>
    <t>26.07.2023 13:20:56</t>
  </si>
  <si>
    <t>26.07.2023 13:20:57</t>
  </si>
  <si>
    <t>26.07.2023 13:20:59</t>
  </si>
  <si>
    <t>26.07.2023 13:21:00</t>
  </si>
  <si>
    <t>26.07.2023 13:21:01</t>
  </si>
  <si>
    <t>26.07.2023 13:21:35</t>
  </si>
  <si>
    <t>26.07.2023 13:21:38</t>
  </si>
  <si>
    <t>26.07.2023 13:21:40</t>
  </si>
  <si>
    <t>26.07.2023 13:21:41</t>
  </si>
  <si>
    <t>26.07.2023 13:21:43</t>
  </si>
  <si>
    <t>26.07.2023 13:21:44</t>
  </si>
  <si>
    <t>26.07.2023 13:22:05</t>
  </si>
  <si>
    <t>26.07.2023 13:22:07</t>
  </si>
  <si>
    <t>26.07.2023 13:22:08</t>
  </si>
  <si>
    <t>26.07.2023 13:22:10</t>
  </si>
  <si>
    <t>26.07.2023 13:22:11</t>
  </si>
  <si>
    <t>26.07.2023 13:22:20</t>
  </si>
  <si>
    <t>26.07.2023 13:22:22</t>
  </si>
  <si>
    <t>26.07.2023 13:22:23</t>
  </si>
  <si>
    <t>26.07.2023 13:22:25</t>
  </si>
  <si>
    <t>26.07.2023 13:22:26</t>
  </si>
  <si>
    <t>26.07.2023 13:22:37</t>
  </si>
  <si>
    <t>26.07.2023 13:22:38</t>
  </si>
  <si>
    <t>26.07.2023 13:22:40</t>
  </si>
  <si>
    <t>26.07.2023 13:22:41</t>
  </si>
  <si>
    <t>26.07.2023 13:22:42</t>
  </si>
  <si>
    <t>26.07.2023 13:23:33</t>
  </si>
  <si>
    <t>26.07.2023 13:23:34</t>
  </si>
  <si>
    <t>26.07.2023 13:23:36</t>
  </si>
  <si>
    <t>26.07.2023 13:23:37</t>
  </si>
  <si>
    <t>26.07.2023 13:23:39</t>
  </si>
  <si>
    <t>26.07.2023 13:23:52</t>
  </si>
  <si>
    <t>26.07.2023 13:23:54</t>
  </si>
  <si>
    <t>26.07.2023 13:23:55</t>
  </si>
  <si>
    <t>26.07.2023 13:23:56</t>
  </si>
  <si>
    <t>26.07.2023 13:23:58</t>
  </si>
  <si>
    <t>26.07.2023 13:23:59</t>
  </si>
  <si>
    <t>26.07.2023 13:24:00</t>
  </si>
  <si>
    <t>26.07.2023 13:24:01</t>
  </si>
  <si>
    <t>26.07.2023 13:24:03</t>
  </si>
  <si>
    <t>26.07.2023 13:25:17</t>
  </si>
  <si>
    <t>26.07.2023 13:25:19</t>
  </si>
  <si>
    <t>26.07.2023 13:25:20</t>
  </si>
  <si>
    <t>26.07.2023 13:25:22</t>
  </si>
  <si>
    <t>26.07.2023 13:25:23</t>
  </si>
  <si>
    <t>26.07.2023 13:25:28</t>
  </si>
  <si>
    <t>26.07.2023 13:25:29</t>
  </si>
  <si>
    <t>26.07.2023 13:25:31</t>
  </si>
  <si>
    <t>26.07.2023 13:25:32</t>
  </si>
  <si>
    <t>26.07.2023 13:25:33</t>
  </si>
  <si>
    <t>26.07.2023 13:25:54</t>
  </si>
  <si>
    <t>26.07.2023 13:25:55</t>
  </si>
  <si>
    <t>26.07.2023 13:25:56</t>
  </si>
  <si>
    <t>26.07.2023 13:25:58</t>
  </si>
  <si>
    <t>26.07.2023 13:25:59</t>
  </si>
  <si>
    <t>26.07.2023 13:26:24</t>
  </si>
  <si>
    <t>26.07.2023 13:26:51</t>
  </si>
  <si>
    <t>26.07.2023 13:26:54</t>
  </si>
  <si>
    <t>26.07.2023 13:26:56</t>
  </si>
  <si>
    <t>26.07.2023 13:26:57</t>
  </si>
  <si>
    <t>26.07.2023 13:26:59</t>
  </si>
  <si>
    <t>26.07.2023 13:27:00</t>
  </si>
  <si>
    <t>26.07.2023 13:27:02</t>
  </si>
  <si>
    <t>26.07.2023 13:27:45</t>
  </si>
  <si>
    <t>26.07.2023 13:27:47</t>
  </si>
  <si>
    <t>26.07.2023 13:27:48</t>
  </si>
  <si>
    <t>26.07.2023 13:27:49</t>
  </si>
  <si>
    <t>26.07.2023 13:27:50</t>
  </si>
  <si>
    <t>26.07.2023 13:27:52</t>
  </si>
  <si>
    <t>26.07.2023 13:27:53</t>
  </si>
  <si>
    <t>26.07.2023 13:27:54</t>
  </si>
  <si>
    <t>26.07.2023 13:28:19</t>
  </si>
  <si>
    <t>26.07.2023 13:28:21</t>
  </si>
  <si>
    <t>26.07.2023 13:28:22</t>
  </si>
  <si>
    <t>26.07.2023 13:28:24</t>
  </si>
  <si>
    <t>26.07.2023 13:28:25</t>
  </si>
  <si>
    <t>26.07.2023 13:28:27</t>
  </si>
  <si>
    <t>26.07.2023 13:28:40</t>
  </si>
  <si>
    <t>26.07.2023 13:28:42</t>
  </si>
  <si>
    <t>26.07.2023 13:28:43</t>
  </si>
  <si>
    <t>26.07.2023 13:28:45</t>
  </si>
  <si>
    <t>26.07.2023 13:28:46</t>
  </si>
  <si>
    <t>26.07.2023 13:28:48</t>
  </si>
  <si>
    <t>26.07.2023 13:29:01</t>
  </si>
  <si>
    <t>26.07.2023 13:29:03</t>
  </si>
  <si>
    <t>26.07.2023 13:29:04</t>
  </si>
  <si>
    <t>26.07.2023 13:29:05</t>
  </si>
  <si>
    <t>26.07.2023 13:29:08</t>
  </si>
  <si>
    <t>26.07.2023 13:29:09</t>
  </si>
  <si>
    <t>26.07.2023 13:29:13</t>
  </si>
  <si>
    <t>26.07.2023 13:29:58</t>
  </si>
  <si>
    <t>26.07.2023 13:30:00</t>
  </si>
  <si>
    <t>26.07.2023 13:30:03</t>
  </si>
  <si>
    <t>26.07.2023 13:30:04</t>
  </si>
  <si>
    <t>26.07.2023 13:30:05</t>
  </si>
  <si>
    <t>26.07.2023 13:30:07</t>
  </si>
  <si>
    <t>26.07.2023 13:30:09</t>
  </si>
  <si>
    <t>26.07.2023 13:30:11</t>
  </si>
  <si>
    <t>26.07.2023 13:30:12</t>
  </si>
  <si>
    <t>26.07.2023 13:30:45</t>
  </si>
  <si>
    <t>26.07.2023 13:30:46</t>
  </si>
  <si>
    <t>26.07.2023 13:30:49</t>
  </si>
  <si>
    <t>26.07.2023 13:30:51</t>
  </si>
  <si>
    <t>26.07.2023 13:31:04</t>
  </si>
  <si>
    <t>26.07.2023 13:31:05</t>
  </si>
  <si>
    <t>26.07.2023 13:31:07</t>
  </si>
  <si>
    <t>26.07.2023 13:31:08</t>
  </si>
  <si>
    <t>26.07.2023 13:31:10</t>
  </si>
  <si>
    <t>26.07.2023 13:31:11</t>
  </si>
  <si>
    <t>26.07.2023 13:31:13</t>
  </si>
  <si>
    <t>26.07.2023 13:31:14</t>
  </si>
  <si>
    <t>26.07.2023 13:31:16</t>
  </si>
  <si>
    <t>26.07.2023 13:31:17</t>
  </si>
  <si>
    <t>26.07.2023 13:31:19</t>
  </si>
  <si>
    <t>26.07.2023 13:31:20</t>
  </si>
  <si>
    <t>26.07.2023 13:31:21</t>
  </si>
  <si>
    <t>26.07.2023 13:31:23</t>
  </si>
  <si>
    <t>26.07.2023 13:31:24</t>
  </si>
  <si>
    <t>26.07.2023 13:31:25</t>
  </si>
  <si>
    <t>26.07.2023 13:31:26</t>
  </si>
  <si>
    <t>26.07.2023 13:31:52</t>
  </si>
  <si>
    <t>26.07.2023 13:31:53</t>
  </si>
  <si>
    <t>26.07.2023 13:31:55</t>
  </si>
  <si>
    <t>26.07.2023 13:31:56</t>
  </si>
  <si>
    <t>26.07.2023 13:32:22</t>
  </si>
  <si>
    <t>26.07.2023 13:32:25</t>
  </si>
  <si>
    <t>26.07.2023 13:32:26</t>
  </si>
  <si>
    <t>26.07.2023 13:32:28</t>
  </si>
  <si>
    <t>26.07.2023 13:32:29</t>
  </si>
  <si>
    <t>26.07.2023 13:32:31</t>
  </si>
  <si>
    <t>26.07.2023 13:33:07</t>
  </si>
  <si>
    <t>26.07.2023 13:33:08</t>
  </si>
  <si>
    <t>26.07.2023 13:33:09</t>
  </si>
  <si>
    <t>26.07.2023 13:33:11</t>
  </si>
  <si>
    <t>26.07.2023 13:33:13</t>
  </si>
  <si>
    <t>26.07.2023 13:33:31</t>
  </si>
  <si>
    <t>26.07.2023 13:33:33</t>
  </si>
  <si>
    <t>26.07.2023 13:33:34</t>
  </si>
  <si>
    <t>26.07.2023 13:33:36</t>
  </si>
  <si>
    <t>26.07.2023 13:33:37</t>
  </si>
  <si>
    <t>26.07.2023 13:33:39</t>
  </si>
  <si>
    <t>26.07.2023 13:33:40</t>
  </si>
  <si>
    <t>26.07.2023 13:34:07</t>
  </si>
  <si>
    <t>26.07.2023 13:34:12</t>
  </si>
  <si>
    <t>26.07.2023 13:34:13</t>
  </si>
  <si>
    <t>26.07.2023 13:34:15</t>
  </si>
  <si>
    <t>26.07.2023 13:34:16</t>
  </si>
  <si>
    <t>26.07.2023 13:34:18</t>
  </si>
  <si>
    <t>26.07.2023 13:34:19</t>
  </si>
  <si>
    <t>26.07.2023 13:34:24</t>
  </si>
  <si>
    <t>26.07.2023 13:34:25</t>
  </si>
  <si>
    <t>26.07.2023 13:34:27</t>
  </si>
  <si>
    <t>26.07.2023 13:34:28</t>
  </si>
  <si>
    <t>26.07.2023 13:34:32</t>
  </si>
  <si>
    <t>26.07.2023 13:34:37</t>
  </si>
  <si>
    <t>26.07.2023 13:34:38</t>
  </si>
  <si>
    <t>26.07.2023 13:34:39</t>
  </si>
  <si>
    <t>26.07.2023 13:34:41</t>
  </si>
  <si>
    <t>26.07.2023 13:34:42</t>
  </si>
  <si>
    <t>26.07.2023 13:35:15</t>
  </si>
  <si>
    <t>26.07.2023 13:35:16</t>
  </si>
  <si>
    <t>26.07.2023 13:35:18</t>
  </si>
  <si>
    <t>26.07.2023 13:35:19</t>
  </si>
  <si>
    <t>26.07.2023 13:35:20</t>
  </si>
  <si>
    <t>26.07.2023 13:35:21</t>
  </si>
  <si>
    <t>26.07.2023 13:35:23</t>
  </si>
  <si>
    <t>26.07.2023 13:35:34</t>
  </si>
  <si>
    <t>26.07.2023 13:35:37</t>
  </si>
  <si>
    <t>26.07.2023 13:35:39</t>
  </si>
  <si>
    <t>26.07.2023 13:35:40</t>
  </si>
  <si>
    <t>26.07.2023 13:35:42</t>
  </si>
  <si>
    <t>26.07.2023 13:35:43</t>
  </si>
  <si>
    <t>26.07.2023 13:37:42</t>
  </si>
  <si>
    <t>26.07.2023 13:37:43</t>
  </si>
  <si>
    <t>26.07.2023 13:37:45</t>
  </si>
  <si>
    <t>26.07.2023 13:37:46</t>
  </si>
  <si>
    <t>26.07.2023 13:37:47</t>
  </si>
  <si>
    <t>26.07.2023 13:37:48</t>
  </si>
  <si>
    <t>26.07.2023 13:37:50</t>
  </si>
  <si>
    <t>26.07.2023 13:37:51</t>
  </si>
  <si>
    <t>26.07.2023 13:37:53</t>
  </si>
  <si>
    <t>26.07.2023 13:37:54</t>
  </si>
  <si>
    <t>26.07.2023 13:37:56</t>
  </si>
  <si>
    <t>26.07.2023 13:37:57</t>
  </si>
  <si>
    <t>26.07.2023 13:37:59</t>
  </si>
  <si>
    <t>26.07.2023 13:38:20</t>
  </si>
  <si>
    <t>26.07.2023 13:38:21</t>
  </si>
  <si>
    <t>26.07.2023 13:38:23</t>
  </si>
  <si>
    <t>26.07.2023 13:38:24</t>
  </si>
  <si>
    <t>26.07.2023 13:38:26</t>
  </si>
  <si>
    <t>26.07.2023 13:39:36</t>
  </si>
  <si>
    <t>26.07.2023 13:39:39</t>
  </si>
  <si>
    <t>26.07.2023 13:39:52</t>
  </si>
  <si>
    <t>26.07.2023 13:39:54</t>
  </si>
  <si>
    <t>26.07.2023 13:39:55</t>
  </si>
  <si>
    <t>26.07.2023 13:39:56</t>
  </si>
  <si>
    <t>26.07.2023 13:39:59</t>
  </si>
  <si>
    <t>26.07.2023 13:40:00</t>
  </si>
  <si>
    <t>26.07.2023 13:40:02</t>
  </si>
  <si>
    <t>26.07.2023 13:40:03</t>
  </si>
  <si>
    <t>26.07.2023 13:40:04</t>
  </si>
  <si>
    <t>26.07.2023 13:40:05</t>
  </si>
  <si>
    <t>26.07.2023 13:40:08</t>
  </si>
  <si>
    <t>26.07.2023 13:40:58</t>
  </si>
  <si>
    <t>26.07.2023 13:40:59</t>
  </si>
  <si>
    <t>26.07.2023 13:41:00</t>
  </si>
  <si>
    <t>26.07.2023 13:41:02</t>
  </si>
  <si>
    <t>26.07.2023 13:41:03</t>
  </si>
  <si>
    <t>26.07.2023 13:41:04</t>
  </si>
  <si>
    <t>26.07.2023 13:41:05</t>
  </si>
  <si>
    <t>26.07.2023 13:41:07</t>
  </si>
  <si>
    <t>26.07.2023 13:41:09</t>
  </si>
  <si>
    <t>26.07.2023 13:42:21</t>
  </si>
  <si>
    <t>26.07.2023 13:42:23</t>
  </si>
  <si>
    <t>26.07.2023 13:42:24</t>
  </si>
  <si>
    <t>26.07.2023 13:42:25</t>
  </si>
  <si>
    <t>26.07.2023 13:42:26</t>
  </si>
  <si>
    <t>26.07.2023 13:42:28</t>
  </si>
  <si>
    <t>26.07.2023 13:42:29</t>
  </si>
  <si>
    <t>26.07.2023 13:42:42</t>
  </si>
  <si>
    <t>26.07.2023 13:42:45</t>
  </si>
  <si>
    <t>26.07.2023 13:42:47</t>
  </si>
  <si>
    <t>26.07.2023 13:42:48</t>
  </si>
  <si>
    <t>26.07.2023 13:43:53</t>
  </si>
  <si>
    <t>26.07.2023 13:43:54</t>
  </si>
  <si>
    <t>26.07.2023 13:43:56</t>
  </si>
  <si>
    <t>26.07.2023 13:43:57</t>
  </si>
  <si>
    <t>26.07.2023 13:43:59</t>
  </si>
  <si>
    <t>26.07.2023 13:44:00</t>
  </si>
  <si>
    <t>26.07.2023 13:44:02</t>
  </si>
  <si>
    <t>26.07.2023 13:44:03</t>
  </si>
  <si>
    <t>26.07.2023 13:44:05</t>
  </si>
  <si>
    <t>26.07.2023 13:44:06</t>
  </si>
  <si>
    <t>26.07.2023 13:44:21</t>
  </si>
  <si>
    <t>26.07.2023 13:44:22</t>
  </si>
  <si>
    <t>26.07.2023 13:44:24</t>
  </si>
  <si>
    <t>26.07.2023 13:44:25</t>
  </si>
  <si>
    <t>26.07.2023 13:45:28</t>
  </si>
  <si>
    <t>26.07.2023 13:45:30</t>
  </si>
  <si>
    <t>26.07.2023 13:45:31</t>
  </si>
  <si>
    <t>26.07.2023 13:45:33</t>
  </si>
  <si>
    <t>26.07.2023 13:45:34</t>
  </si>
  <si>
    <t>26.07.2023 13:45:36</t>
  </si>
  <si>
    <t>26.07.2023 13:45:37</t>
  </si>
  <si>
    <t>26.07.2023 13:45:39</t>
  </si>
  <si>
    <t>26.07.2023 13:45:49</t>
  </si>
  <si>
    <t>26.07.2023 13:45:52</t>
  </si>
  <si>
    <t>26.07.2023 13:45:53</t>
  </si>
  <si>
    <t>26.07.2023 13:45:58</t>
  </si>
  <si>
    <t>26.07.2023 13:46:01</t>
  </si>
  <si>
    <t>26.07.2023 13:46:29</t>
  </si>
  <si>
    <t>26.07.2023 13:46:31</t>
  </si>
  <si>
    <t>26.07.2023 13:46:32</t>
  </si>
  <si>
    <t>26.07.2023 13:46:33</t>
  </si>
  <si>
    <t>26.07.2023 13:46:36</t>
  </si>
  <si>
    <t>26.07.2023 13:46:38</t>
  </si>
  <si>
    <t>26.07.2023 13:46:39</t>
  </si>
  <si>
    <t>26.07.2023 13:47:53</t>
  </si>
  <si>
    <t>26.07.2023 13:47:54</t>
  </si>
  <si>
    <t>26.07.2023 13:47:56</t>
  </si>
  <si>
    <t>26.07.2023 13:47:57</t>
  </si>
  <si>
    <t>26.07.2023 13:47:59</t>
  </si>
  <si>
    <t>26.07.2023 13:48:00</t>
  </si>
  <si>
    <t>26.07.2023 13:48:02</t>
  </si>
  <si>
    <t>26.07.2023 13:48:03</t>
  </si>
  <si>
    <t>26.07.2023 13:48:05</t>
  </si>
  <si>
    <t>26.07.2023 13:49:18</t>
  </si>
  <si>
    <t>26.07.2023 13:49:19</t>
  </si>
  <si>
    <t>26.07.2023 13:49:21</t>
  </si>
  <si>
    <t>26.07.2023 13:49:22</t>
  </si>
  <si>
    <t>26.07.2023 13:49:23</t>
  </si>
  <si>
    <t>26.07.2023 13:49:24</t>
  </si>
  <si>
    <t>26.07.2023 13:49:26</t>
  </si>
  <si>
    <t>26.07.2023 13:49:27</t>
  </si>
  <si>
    <t>26.07.2023 13:49:28</t>
  </si>
  <si>
    <t>26.07.2023 13:49:29</t>
  </si>
  <si>
    <t>26.07.2023 13:49:32</t>
  </si>
  <si>
    <t>26.07.2023 13:49:37</t>
  </si>
  <si>
    <t>26.07.2023 13:49:38</t>
  </si>
  <si>
    <t>26.07.2023 13:49:41</t>
  </si>
  <si>
    <t>26.07.2023 13:49:43</t>
  </si>
  <si>
    <t>26.07.2023 13:49:49</t>
  </si>
  <si>
    <t>26.07.2023 13:49:50</t>
  </si>
  <si>
    <t>26.07.2023 13:49:51</t>
  </si>
  <si>
    <t>26.07.2023 13:49:53</t>
  </si>
  <si>
    <t>26.07.2023 13:49:54</t>
  </si>
  <si>
    <t>26.07.2023 13:49:55</t>
  </si>
  <si>
    <t>26.07.2023 13:49:56</t>
  </si>
  <si>
    <t>26.07.2023 13:50:07</t>
  </si>
  <si>
    <t>26.07.2023 13:50:08</t>
  </si>
  <si>
    <t>26.07.2023 13:50:10</t>
  </si>
  <si>
    <t>26.07.2023 13:50:11</t>
  </si>
  <si>
    <t>26.07.2023 13:50:13</t>
  </si>
  <si>
    <t>26.07.2023 13:50:14</t>
  </si>
  <si>
    <t>26.07.2023 13:50:16</t>
  </si>
  <si>
    <t>26.07.2023 13:50:25</t>
  </si>
  <si>
    <t>26.07.2023 13:50:26</t>
  </si>
  <si>
    <t>26.07.2023 13:50:27</t>
  </si>
  <si>
    <t>26.07.2023 13:50:29</t>
  </si>
  <si>
    <t>26.07.2023 13:50:30</t>
  </si>
  <si>
    <t>26.07.2023 13:50:31</t>
  </si>
  <si>
    <t>26.07.2023 13:50:32</t>
  </si>
  <si>
    <t>26.07.2023 13:50:34</t>
  </si>
  <si>
    <t>26.07.2023 13:51:18</t>
  </si>
  <si>
    <t>26.07.2023 13:51:20</t>
  </si>
  <si>
    <t>26.07.2023 13:51:21</t>
  </si>
  <si>
    <t>26.07.2023 13:51:22</t>
  </si>
  <si>
    <t>26.07.2023 13:51:24</t>
  </si>
  <si>
    <t>26.07.2023 13:51:25</t>
  </si>
  <si>
    <t>26.07.2023 13:51:26</t>
  </si>
  <si>
    <t>26.07.2023 13:52:03</t>
  </si>
  <si>
    <t>26.07.2023 13:52:06</t>
  </si>
  <si>
    <t>26.07.2023 13:52:09</t>
  </si>
  <si>
    <t>26.07.2023 13:52:11</t>
  </si>
  <si>
    <t>26.07.2023 13:52:12</t>
  </si>
  <si>
    <t>26.07.2023 13:52:14</t>
  </si>
  <si>
    <t>26.07.2023 13:52:15</t>
  </si>
  <si>
    <t>26.07.2023 13:52:17</t>
  </si>
  <si>
    <t>26.07.2023 13:52:18</t>
  </si>
  <si>
    <t>26.07.2023 13:52:20</t>
  </si>
  <si>
    <t>26.07.2023 13:52:21</t>
  </si>
  <si>
    <t>26.07.2023 13:52:23</t>
  </si>
  <si>
    <t>26.07.2023 13:52:24</t>
  </si>
  <si>
    <t>26.07.2023 13:52:26</t>
  </si>
  <si>
    <t>26.07.2023 13:52:27</t>
  </si>
  <si>
    <t>26.07.2023 13:52:29</t>
  </si>
  <si>
    <t>26.07.2023 13:52:30</t>
  </si>
  <si>
    <t>26.07.2023 13:52:31</t>
  </si>
  <si>
    <t>26.07.2023 13:52:33</t>
  </si>
  <si>
    <t>26.07.2023 13:52:34</t>
  </si>
  <si>
    <t>26.07.2023 13:52:35</t>
  </si>
  <si>
    <t>26.07.2023 13:52:37</t>
  </si>
  <si>
    <t>26.07.2023 13:52:38</t>
  </si>
  <si>
    <t>26.07.2023 13:52:40</t>
  </si>
  <si>
    <t>26.07.2023 13:52:41</t>
  </si>
  <si>
    <t>26.07.2023 13:52:43</t>
  </si>
  <si>
    <t>26.07.2023 13:52:58</t>
  </si>
  <si>
    <t>26.07.2023 13:53:01</t>
  </si>
  <si>
    <t>26.07.2023 13:53:02</t>
  </si>
  <si>
    <t>26.07.2023 13:53:04</t>
  </si>
  <si>
    <t>26.07.2023 13:53:05</t>
  </si>
  <si>
    <t>26.07.2023 13:53:07</t>
  </si>
  <si>
    <t>26.07.2023 13:53:08</t>
  </si>
  <si>
    <t>26.07.2023 13:53:10</t>
  </si>
  <si>
    <t>26.07.2023 13:53:11</t>
  </si>
  <si>
    <t>26.07.2023 13:53:13</t>
  </si>
  <si>
    <t>26.07.2023 13:53:14</t>
  </si>
  <si>
    <t>26.07.2023 13:53:16</t>
  </si>
  <si>
    <t>26.07.2023 13:53:17</t>
  </si>
  <si>
    <t>26.07.2023 13:53:18</t>
  </si>
  <si>
    <t>26.07.2023 13:54:00</t>
  </si>
  <si>
    <t>26.07.2023 13:54:02</t>
  </si>
  <si>
    <t>26.07.2023 13:54:03</t>
  </si>
  <si>
    <t>26.07.2023 13:54:04</t>
  </si>
  <si>
    <t>26.07.2023 13:54:07</t>
  </si>
  <si>
    <t>26.07.2023 13:54:58</t>
  </si>
  <si>
    <t>26.07.2023 13:55:01</t>
  </si>
  <si>
    <t>26.07.2023 13:55:02</t>
  </si>
  <si>
    <t>26.07.2023 13:55:04</t>
  </si>
  <si>
    <t>26.07.2023 13:55:07</t>
  </si>
  <si>
    <t>26.07.2023 13:55:08</t>
  </si>
  <si>
    <t>26.07.2023 13:55:10</t>
  </si>
  <si>
    <t>26.07.2023 13:55:11</t>
  </si>
  <si>
    <t>26.07.2023 13:55:13</t>
  </si>
  <si>
    <t>26.07.2023 13:55:14</t>
  </si>
  <si>
    <t>26.07.2023 13:55:16</t>
  </si>
  <si>
    <t>26.07.2023 13:55:17</t>
  </si>
  <si>
    <t>26.07.2023 13:55:18</t>
  </si>
  <si>
    <t>26.07.2023 13:55:45</t>
  </si>
  <si>
    <t>26.07.2023 13:56:17</t>
  </si>
  <si>
    <t>26.07.2023 13:56:18</t>
  </si>
  <si>
    <t>26.07.2023 13:56:20</t>
  </si>
  <si>
    <t>26.07.2023 13:56:21</t>
  </si>
  <si>
    <t>26.07.2023 13:56:23</t>
  </si>
  <si>
    <t>26.07.2023 13:56:24</t>
  </si>
  <si>
    <t>26.07.2023 13:56:26</t>
  </si>
  <si>
    <t>26.07.2023 13:56:27</t>
  </si>
  <si>
    <t>26.07.2023 13:56:29</t>
  </si>
  <si>
    <t>26.07.2023 13:56:46</t>
  </si>
  <si>
    <t>26.07.2023 13:56:48</t>
  </si>
  <si>
    <t>26.07.2023 13:56:49</t>
  </si>
  <si>
    <t>26.07.2023 13:56:50</t>
  </si>
  <si>
    <t>26.07.2023 13:56:52</t>
  </si>
  <si>
    <t>26.07.2023 13:56:53</t>
  </si>
  <si>
    <t>26.07.2023 13:56:54</t>
  </si>
  <si>
    <t>26.07.2023 13:56:55</t>
  </si>
  <si>
    <t>26.07.2023 13:57:37</t>
  </si>
  <si>
    <t>26.07.2023 13:57:38</t>
  </si>
  <si>
    <t>26.07.2023 13:57:40</t>
  </si>
  <si>
    <t>26.07.2023 13:57:41</t>
  </si>
  <si>
    <t>26.07.2023 13:57:42</t>
  </si>
  <si>
    <t>26.07.2023 13:57:43</t>
  </si>
  <si>
    <t>26.07.2023 13:58:03</t>
  </si>
  <si>
    <t>26.07.2023 13:58:04</t>
  </si>
  <si>
    <t>26.07.2023 13:58:05</t>
  </si>
  <si>
    <t>26.07.2023 13:58:07</t>
  </si>
  <si>
    <t>26.07.2023 13:58:08</t>
  </si>
  <si>
    <t>26.07.2023 13:58:09</t>
  </si>
  <si>
    <t>26.07.2023 13:58:28</t>
  </si>
  <si>
    <t>26.07.2023 13:58:31</t>
  </si>
  <si>
    <t>26.07.2023 13:58:33</t>
  </si>
  <si>
    <t>26.07.2023 13:58:34</t>
  </si>
  <si>
    <t>26.07.2023 13:58:36</t>
  </si>
  <si>
    <t>26.07.2023 13:58:37</t>
  </si>
  <si>
    <t>26.07.2023 13:58:39</t>
  </si>
  <si>
    <t>26.07.2023 13:58:54</t>
  </si>
  <si>
    <t>26.07.2023 13:58:55</t>
  </si>
  <si>
    <t>26.07.2023 13:58:57</t>
  </si>
  <si>
    <t>26.07.2023 13:58:58</t>
  </si>
  <si>
    <t>26.07.2023 13:58:59</t>
  </si>
  <si>
    <t>26.07.2023 13:59:00</t>
  </si>
  <si>
    <t>26.07.2023 13:59:02</t>
  </si>
  <si>
    <t>26.07.2023 13:59:09</t>
  </si>
  <si>
    <t>26.07.2023 13:59:10</t>
  </si>
  <si>
    <t>26.07.2023 13:59:12</t>
  </si>
  <si>
    <t>26.07.2023 13:59:13</t>
  </si>
  <si>
    <t>26.07.2023 13:59:14</t>
  </si>
  <si>
    <t>26.07.2023 13:59:15</t>
  </si>
  <si>
    <t>26.07.2023 13:59:17</t>
  </si>
  <si>
    <t>26.07.2023 13:59:18</t>
  </si>
  <si>
    <t>26.07.2023 13:59:21</t>
  </si>
  <si>
    <t>26.07.2023 13:59:22</t>
  </si>
  <si>
    <t>26.07.2023 13:59:24</t>
  </si>
  <si>
    <t>26.07.2023 13:59:25</t>
  </si>
  <si>
    <t>26.07.2023 13:59:27</t>
  </si>
  <si>
    <t>26.07.2023 14:00:10</t>
  </si>
  <si>
    <t>26.07.2023 14:00:12</t>
  </si>
  <si>
    <t>26.07.2023 14:00:13</t>
  </si>
  <si>
    <t>26.07.2023 14:00:15</t>
  </si>
  <si>
    <t>26.07.2023 14:00:16</t>
  </si>
  <si>
    <t>26.07.2023 14:00:30</t>
  </si>
  <si>
    <t>26.07.2023 14:00:31</t>
  </si>
  <si>
    <t>26.07.2023 14:00:33</t>
  </si>
  <si>
    <t>26.07.2023 14:00:34</t>
  </si>
  <si>
    <t>26.07.2023 14:00:35</t>
  </si>
  <si>
    <t>26.07.2023 14:00:36</t>
  </si>
  <si>
    <t>26.07.2023 14:00:38</t>
  </si>
  <si>
    <t>26.07.2023 14:00:39</t>
  </si>
  <si>
    <t>26.07.2023 14:00:40</t>
  </si>
  <si>
    <t>26.07.2023 14:00:41</t>
  </si>
  <si>
    <t>26.07.2023 14:00:43</t>
  </si>
  <si>
    <t>26.07.2023 14:00:44</t>
  </si>
  <si>
    <t>26.07.2023 14:01:41</t>
  </si>
  <si>
    <t>26.07.2023 14:01:42</t>
  </si>
  <si>
    <t>26.07.2023 14:01:43</t>
  </si>
  <si>
    <t>26.07.2023 14:01:45</t>
  </si>
  <si>
    <t>26.07.2023 14:01:59</t>
  </si>
  <si>
    <t>26.07.2023 14:02:01</t>
  </si>
  <si>
    <t>26.07.2023 14:02:02</t>
  </si>
  <si>
    <t>26.07.2023 14:02:03</t>
  </si>
  <si>
    <t>26.07.2023 14:02:06</t>
  </si>
  <si>
    <t>26.07.2023 14:02:07</t>
  </si>
  <si>
    <t>26.07.2023 14:02:09</t>
  </si>
  <si>
    <t>26.07.2023 14:02:10</t>
  </si>
  <si>
    <t>26.07.2023 14:02:11</t>
  </si>
  <si>
    <t>26.07.2023 14:02:12</t>
  </si>
  <si>
    <t>26.07.2023 14:02:47</t>
  </si>
  <si>
    <t>26.07.2023 14:02:48</t>
  </si>
  <si>
    <t>26.07.2023 14:02:50</t>
  </si>
  <si>
    <t>26.07.2023 14:02:51</t>
  </si>
  <si>
    <t>26.07.2023 14:02:53</t>
  </si>
  <si>
    <t>26.07.2023 14:02:54</t>
  </si>
  <si>
    <t>26.07.2023 14:02:56</t>
  </si>
  <si>
    <t>26.07.2023 14:02:57</t>
  </si>
  <si>
    <t>26.07.2023 14:02:59</t>
  </si>
  <si>
    <t>26.07.2023 14:04:50</t>
  </si>
  <si>
    <t>26.07.2023 14:04:51</t>
  </si>
  <si>
    <t>26.07.2023 14:04:52</t>
  </si>
  <si>
    <t>26.07.2023 14:04:54</t>
  </si>
  <si>
    <t>26.07.2023 14:04:55</t>
  </si>
  <si>
    <t>26.07.2023 14:04:56</t>
  </si>
  <si>
    <t>26.07.2023 14:04:57</t>
  </si>
  <si>
    <t>26.07.2023 14:05:32</t>
  </si>
  <si>
    <t>26.07.2023 14:05:51</t>
  </si>
  <si>
    <t>26.07.2023 14:05:55</t>
  </si>
  <si>
    <t>26.07.2023 14:05:57</t>
  </si>
  <si>
    <t>26.07.2023 14:05:58</t>
  </si>
  <si>
    <t>26.07.2023 14:06:00</t>
  </si>
  <si>
    <t>26.07.2023 14:06:01</t>
  </si>
  <si>
    <t>26.07.2023 14:06:03</t>
  </si>
  <si>
    <t>26.07.2023 14:06:04</t>
  </si>
  <si>
    <t>26.07.2023 14:06:07</t>
  </si>
  <si>
    <t>26.07.2023 14:06:09</t>
  </si>
  <si>
    <t>26.07.2023 14:06:10</t>
  </si>
  <si>
    <t>26.07.2023 14:06:12</t>
  </si>
  <si>
    <t>26.07.2023 14:06:13</t>
  </si>
  <si>
    <t>26.07.2023 14:06:15</t>
  </si>
  <si>
    <t>26.07.2023 14:06:16</t>
  </si>
  <si>
    <t>26.07.2023 14:06:18</t>
  </si>
  <si>
    <t>26.07.2023 14:06:19</t>
  </si>
  <si>
    <t>26.07.2023 14:06:21</t>
  </si>
  <si>
    <t>26.07.2023 14:06:22</t>
  </si>
  <si>
    <t>26.07.2023 14:06:27</t>
  </si>
  <si>
    <t>26.07.2023 14:06:28</t>
  </si>
  <si>
    <t>26.07.2023 14:06:30</t>
  </si>
  <si>
    <t>26.07.2023 14:06:31</t>
  </si>
  <si>
    <t>26.07.2023 14:06:33</t>
  </si>
  <si>
    <t>26.07.2023 14:06:34</t>
  </si>
  <si>
    <t>26.07.2023 14:06:36</t>
  </si>
  <si>
    <t>26.07.2023 14:07:40</t>
  </si>
  <si>
    <t>26.07.2023 14:07:42</t>
  </si>
  <si>
    <t>26.07.2023 14:07:43</t>
  </si>
  <si>
    <t>26.07.2023 14:07:44</t>
  </si>
  <si>
    <t>26.07.2023 14:07:45</t>
  </si>
  <si>
    <t>26.07.2023 14:07:47</t>
  </si>
  <si>
    <t>26.07.2023 14:07:48</t>
  </si>
  <si>
    <t>26.07.2023 14:07:49</t>
  </si>
  <si>
    <t>26.07.2023 14:07:50</t>
  </si>
  <si>
    <t>26.07.2023 14:07:52</t>
  </si>
  <si>
    <t>26.07.2023 14:07:53</t>
  </si>
  <si>
    <t>26.07.2023 14:07:54</t>
  </si>
  <si>
    <t>26.07.2023 14:07:55</t>
  </si>
  <si>
    <t>26.07.2023 14:07:57</t>
  </si>
  <si>
    <t>26.07.2023 14:07:58</t>
  </si>
  <si>
    <t>26.07.2023 14:08:32</t>
  </si>
  <si>
    <t>26.07.2023 14:08:34</t>
  </si>
  <si>
    <t>26.07.2023 14:08:35</t>
  </si>
  <si>
    <t>26.07.2023 14:08:36</t>
  </si>
  <si>
    <t>26.07.2023 14:08:39</t>
  </si>
  <si>
    <t>26.07.2023 14:08:49</t>
  </si>
  <si>
    <t>26.07.2023 14:08:51</t>
  </si>
  <si>
    <t>26.07.2023 14:08:52</t>
  </si>
  <si>
    <t>26.07.2023 14:08:54</t>
  </si>
  <si>
    <t>26.07.2023 14:08:55</t>
  </si>
  <si>
    <t>26.07.2023 14:08:57</t>
  </si>
  <si>
    <t>26.07.2023 14:08:58</t>
  </si>
  <si>
    <t>26.07.2023 14:09:00</t>
  </si>
  <si>
    <t>26.07.2023 14:10:18</t>
  </si>
  <si>
    <t>26.07.2023 14:10:19</t>
  </si>
  <si>
    <t>26.07.2023 14:10:21</t>
  </si>
  <si>
    <t>26.07.2023 14:10:22</t>
  </si>
  <si>
    <t>26.07.2023 14:10:23</t>
  </si>
  <si>
    <t>26.07.2023 14:10:24</t>
  </si>
  <si>
    <t>26.07.2023 14:10:27</t>
  </si>
  <si>
    <t>26.07.2023 14:11:05</t>
  </si>
  <si>
    <t>26.07.2023 14:11:06</t>
  </si>
  <si>
    <t>26.07.2023 14:11:07</t>
  </si>
  <si>
    <t>26.07.2023 14:11:09</t>
  </si>
  <si>
    <t>26.07.2023 14:11:10</t>
  </si>
  <si>
    <t>26.07.2023 14:11:13</t>
  </si>
  <si>
    <t>26.07.2023 14:12:35</t>
  </si>
  <si>
    <t>26.07.2023 14:12:37</t>
  </si>
  <si>
    <t>26.07.2023 14:12:38</t>
  </si>
  <si>
    <t>26.07.2023 14:12:40</t>
  </si>
  <si>
    <t>26.07.2023 14:12:41</t>
  </si>
  <si>
    <t>26.07.2023 14:12:43</t>
  </si>
  <si>
    <t>26.07.2023 14:13:41</t>
  </si>
  <si>
    <t>26.07.2023 14:13:43</t>
  </si>
  <si>
    <t>26.07.2023 14:13:44</t>
  </si>
  <si>
    <t>26.07.2023 14:13:46</t>
  </si>
  <si>
    <t>26.07.2023 14:13:47</t>
  </si>
  <si>
    <t>26.07.2023 14:13:49</t>
  </si>
  <si>
    <t>26.07.2023 14:13:50</t>
  </si>
  <si>
    <t>26.07.2023 14:14:23</t>
  </si>
  <si>
    <t>26.07.2023 14:14:25</t>
  </si>
  <si>
    <t>26.07.2023 14:14:26</t>
  </si>
  <si>
    <t>26.07.2023 14:14:28</t>
  </si>
  <si>
    <t>26.07.2023 14:14:29</t>
  </si>
  <si>
    <t>26.07.2023 14:14:31</t>
  </si>
  <si>
    <t>26.07.2023 14:14:32</t>
  </si>
  <si>
    <t>26.07.2023 14:14:34</t>
  </si>
  <si>
    <t>26.07.2023 14:15:02</t>
  </si>
  <si>
    <t>26.07.2023 14:15:04</t>
  </si>
  <si>
    <t>26.07.2023 14:15:05</t>
  </si>
  <si>
    <t>26.07.2023 14:15:06</t>
  </si>
  <si>
    <t>26.07.2023 14:15:07</t>
  </si>
  <si>
    <t>26.07.2023 14:15:09</t>
  </si>
  <si>
    <t>26.07.2023 14:16:10</t>
  </si>
  <si>
    <t>26.07.2023 14:16:11</t>
  </si>
  <si>
    <t>26.07.2023 14:16:13</t>
  </si>
  <si>
    <t>26.07.2023 14:16:14</t>
  </si>
  <si>
    <t>26.07.2023 14:16:16</t>
  </si>
  <si>
    <t>26.07.2023 14:16:17</t>
  </si>
  <si>
    <t>26.07.2023 14:16:19</t>
  </si>
  <si>
    <t>26.07.2023 14:17:02</t>
  </si>
  <si>
    <t>26.07.2023 14:17:04</t>
  </si>
  <si>
    <t>26.07.2023 14:17:05</t>
  </si>
  <si>
    <t>26.07.2023 14:17:06</t>
  </si>
  <si>
    <t>26.07.2023 14:17:08</t>
  </si>
  <si>
    <t>26.07.2023 14:17:09</t>
  </si>
  <si>
    <t>26.07.2023 14:17:10</t>
  </si>
  <si>
    <t>26.07.2023 14:17:25</t>
  </si>
  <si>
    <t>26.07.2023 14:17:26</t>
  </si>
  <si>
    <t>26.07.2023 14:17:28</t>
  </si>
  <si>
    <t>26.07.2023 14:17:29</t>
  </si>
  <si>
    <t>26.07.2023 14:17:30</t>
  </si>
  <si>
    <t>26.07.2023 14:17:31</t>
  </si>
  <si>
    <t>26.07.2023 14:17:33</t>
  </si>
  <si>
    <t>26.07.2023 14:17:34</t>
  </si>
  <si>
    <t>26.07.2023 14:17:35</t>
  </si>
  <si>
    <t>26.07.2023 14:17:36</t>
  </si>
  <si>
    <t>26.07.2023 14:17:38</t>
  </si>
  <si>
    <t>26.07.2023 14:17:39</t>
  </si>
  <si>
    <t>26.07.2023 14:17:40</t>
  </si>
  <si>
    <t>26.07.2023 14:17:50</t>
  </si>
  <si>
    <t>26.07.2023 14:17:52</t>
  </si>
  <si>
    <t>26.07.2023 14:17:53</t>
  </si>
  <si>
    <t>26.07.2023 14:17:55</t>
  </si>
  <si>
    <t>26.07.2023 14:17:56</t>
  </si>
  <si>
    <t>26.07.2023 14:17:58</t>
  </si>
  <si>
    <t>26.07.2023 14:18:08</t>
  </si>
  <si>
    <t>26.07.2023 14:18:10</t>
  </si>
  <si>
    <t>26.07.2023 14:18:11</t>
  </si>
  <si>
    <t>26.07.2023 14:18:13</t>
  </si>
  <si>
    <t>26.07.2023 14:18:46</t>
  </si>
  <si>
    <t>26.07.2023 14:18:47</t>
  </si>
  <si>
    <t>26.07.2023 14:18:49</t>
  </si>
  <si>
    <t>26.07.2023 14:18:50</t>
  </si>
  <si>
    <t>26.07.2023 14:18:52</t>
  </si>
  <si>
    <t>26.07.2023 14:18:53</t>
  </si>
  <si>
    <t>26.07.2023 14:18:55</t>
  </si>
  <si>
    <t>26.07.2023 14:18:56</t>
  </si>
  <si>
    <t>26.07.2023 14:18:58</t>
  </si>
  <si>
    <t>26.07.2023 14:18:59</t>
  </si>
  <si>
    <t>26.07.2023 14:19:01</t>
  </si>
  <si>
    <t>26.07.2023 14:19:16</t>
  </si>
  <si>
    <t>26.07.2023 14:19:17</t>
  </si>
  <si>
    <t>26.07.2023 14:19:20</t>
  </si>
  <si>
    <t>26.07.2023 14:19:21</t>
  </si>
  <si>
    <t>26.07.2023 14:19:22</t>
  </si>
  <si>
    <t>26.07.2023 14:19:24</t>
  </si>
  <si>
    <t>26.07.2023 14:19:29</t>
  </si>
  <si>
    <t>26.07.2023 14:19:31</t>
  </si>
  <si>
    <t>26.07.2023 14:19:32</t>
  </si>
  <si>
    <t>26.07.2023 14:19:34</t>
  </si>
  <si>
    <t>26.07.2023 14:19:35</t>
  </si>
  <si>
    <t>26.07.2023 14:19:37</t>
  </si>
  <si>
    <t>26.07.2023 14:20:23</t>
  </si>
  <si>
    <t>26.07.2023 14:20:25</t>
  </si>
  <si>
    <t>26.07.2023 14:20:26</t>
  </si>
  <si>
    <t>26.07.2023 14:20:28</t>
  </si>
  <si>
    <t>26.07.2023 14:21:35</t>
  </si>
  <si>
    <t>26.07.2023 14:21:37</t>
  </si>
  <si>
    <t>26.07.2023 14:21:38</t>
  </si>
  <si>
    <t>26.07.2023 14:21:39</t>
  </si>
  <si>
    <t>26.07.2023 14:21:41</t>
  </si>
  <si>
    <t>26.07.2023 14:21:42</t>
  </si>
  <si>
    <t>26.07.2023 14:21:45</t>
  </si>
  <si>
    <t>26.07.2023 14:22:08</t>
  </si>
  <si>
    <t>26.07.2023 14:22:10</t>
  </si>
  <si>
    <t>26.07.2023 14:22:11</t>
  </si>
  <si>
    <t>26.07.2023 14:22:12</t>
  </si>
  <si>
    <t>26.07.2023 14:25:03</t>
  </si>
  <si>
    <t>26.07.2023 14:25:05</t>
  </si>
  <si>
    <t>26.07.2023 14:25:06</t>
  </si>
  <si>
    <t>26.07.2023 14:25:07</t>
  </si>
  <si>
    <t>26.07.2023 14:25:08</t>
  </si>
  <si>
    <t>26.07.2023 14:25:10</t>
  </si>
  <si>
    <t>26.07.2023 14:25:11</t>
  </si>
  <si>
    <t>26.07.2023 14:25:12</t>
  </si>
  <si>
    <t>26.07.2023 14:25:13</t>
  </si>
  <si>
    <t>26.07.2023 14:25:30</t>
  </si>
  <si>
    <t>26.07.2023 14:25:31</t>
  </si>
  <si>
    <t>26.07.2023 14:25:33</t>
  </si>
  <si>
    <t>26.07.2023 14:25:34</t>
  </si>
  <si>
    <t>26.07.2023 14:25:36</t>
  </si>
  <si>
    <t>26.07.2023 14:25:37</t>
  </si>
  <si>
    <t>26.07.2023 14:25:38</t>
  </si>
  <si>
    <t>26.07.2023 14:25:39</t>
  </si>
  <si>
    <t>26.07.2023 14:25:41</t>
  </si>
  <si>
    <t>26.07.2023 14:25:43</t>
  </si>
  <si>
    <t>26.07.2023 14:25:45</t>
  </si>
  <si>
    <t>26.07.2023 14:25:46</t>
  </si>
  <si>
    <t>26.07.2023 14:25:48</t>
  </si>
  <si>
    <t>26.07.2023 14:25:49</t>
  </si>
  <si>
    <t>26.07.2023 14:26:45</t>
  </si>
  <si>
    <t>26.07.2023 14:26:46</t>
  </si>
  <si>
    <t>26.07.2023 14:26:48</t>
  </si>
  <si>
    <t>26.07.2023 14:26:49</t>
  </si>
  <si>
    <t>26.07.2023 14:26:50</t>
  </si>
  <si>
    <t>26.07.2023 14:26:51</t>
  </si>
  <si>
    <t>26.07.2023 14:26:53</t>
  </si>
  <si>
    <t>26.07.2023 14:27:10</t>
  </si>
  <si>
    <t>26.07.2023 14:27:12</t>
  </si>
  <si>
    <t>26.07.2023 14:27:13</t>
  </si>
  <si>
    <t>26.07.2023 14:27:15</t>
  </si>
  <si>
    <t>26.07.2023 14:27:16</t>
  </si>
  <si>
    <t>26.07.2023 14:27:39</t>
  </si>
  <si>
    <t>26.07.2023 14:27:40</t>
  </si>
  <si>
    <t>26.07.2023 14:27:42</t>
  </si>
  <si>
    <t>26.07.2023 14:28:05</t>
  </si>
  <si>
    <t>26.07.2023 14:28:07</t>
  </si>
  <si>
    <t>26.07.2023 14:28:08</t>
  </si>
  <si>
    <t>26.07.2023 14:28:10</t>
  </si>
  <si>
    <t>26.07.2023 14:28:11</t>
  </si>
  <si>
    <t>26.07.2023 14:28:17</t>
  </si>
  <si>
    <t>26.07.2023 14:28:19</t>
  </si>
  <si>
    <t>26.07.2023 14:28:20</t>
  </si>
  <si>
    <t>26.07.2023 14:28:22</t>
  </si>
  <si>
    <t>26.07.2023 14:28:23</t>
  </si>
  <si>
    <t>26.07.2023 14:28:26</t>
  </si>
  <si>
    <t>26.07.2023 14:28:28</t>
  </si>
  <si>
    <t>26.07.2023 14:28:29</t>
  </si>
  <si>
    <t>26.07.2023 14:28:31</t>
  </si>
  <si>
    <t>26.07.2023 14:28:32</t>
  </si>
  <si>
    <t>26.07.2023 14:29:11</t>
  </si>
  <si>
    <t>26.07.2023 14:29:13</t>
  </si>
  <si>
    <t>26.07.2023 14:29:14</t>
  </si>
  <si>
    <t>26.07.2023 14:29:15</t>
  </si>
  <si>
    <t>26.07.2023 14:29:17</t>
  </si>
  <si>
    <t>26.07.2023 14:29:18</t>
  </si>
  <si>
    <t>26.07.2023 14:29:28</t>
  </si>
  <si>
    <t>26.07.2023 14:29:30</t>
  </si>
  <si>
    <t>26.07.2023 14:29:31</t>
  </si>
  <si>
    <t>26.07.2023 14:29:32</t>
  </si>
  <si>
    <t>26.07.2023 14:29:34</t>
  </si>
  <si>
    <t>26.07.2023 14:29:35</t>
  </si>
  <si>
    <t>26.07.2023 14:29:36</t>
  </si>
  <si>
    <t>26.07.2023 14:29:37</t>
  </si>
  <si>
    <t>26.07.2023 14:29:39</t>
  </si>
  <si>
    <t>26.07.2023 14:29:40</t>
  </si>
  <si>
    <t>26.07.2023 14:29:41</t>
  </si>
  <si>
    <t>26.07.2023 14:29:42</t>
  </si>
  <si>
    <t>26.07.2023 14:29:44</t>
  </si>
  <si>
    <t>26.07.2023 14:30:21</t>
  </si>
  <si>
    <t>26.07.2023 14:30:22</t>
  </si>
  <si>
    <t>26.07.2023 14:30:24</t>
  </si>
  <si>
    <t>26.07.2023 14:30:25</t>
  </si>
  <si>
    <t>26.07.2023 14:30:28</t>
  </si>
  <si>
    <t>26.07.2023 14:30:30</t>
  </si>
  <si>
    <t>26.07.2023 14:30:31</t>
  </si>
  <si>
    <t>26.07.2023 14:30:33</t>
  </si>
  <si>
    <t>26.07.2023 14:30:34</t>
  </si>
  <si>
    <t>26.07.2023 14:31:57</t>
  </si>
  <si>
    <t>26.07.2023 14:31:58</t>
  </si>
  <si>
    <t>26.07.2023 14:32:00</t>
  </si>
  <si>
    <t>26.07.2023 14:32:01</t>
  </si>
  <si>
    <t>26.07.2023 14:32:02</t>
  </si>
  <si>
    <t>26.07.2023 14:32:03</t>
  </si>
  <si>
    <t>26.07.2023 14:32:05</t>
  </si>
  <si>
    <t>26.07.2023 14:32:06</t>
  </si>
  <si>
    <t>26.07.2023 14:32:07</t>
  </si>
  <si>
    <t>26.07.2023 14:32:08</t>
  </si>
  <si>
    <t>26.07.2023 14:32:10</t>
  </si>
  <si>
    <t>26.07.2023 14:32:20</t>
  </si>
  <si>
    <t>26.07.2023 14:32:21</t>
  </si>
  <si>
    <t>26.07.2023 14:32:23</t>
  </si>
  <si>
    <t>26.07.2023 14:32:24</t>
  </si>
  <si>
    <t>26.07.2023 14:32:26</t>
  </si>
  <si>
    <t>26.07.2023 14:32:27</t>
  </si>
  <si>
    <t>26.07.2023 14:33:26</t>
  </si>
  <si>
    <t>26.07.2023 14:33:27</t>
  </si>
  <si>
    <t>26.07.2023 14:33:29</t>
  </si>
  <si>
    <t>26.07.2023 14:33:30</t>
  </si>
  <si>
    <t>26.07.2023 14:33:48</t>
  </si>
  <si>
    <t>26.07.2023 14:33:51</t>
  </si>
  <si>
    <t>26.07.2023 14:33:53</t>
  </si>
  <si>
    <t>26.07.2023 14:33:54</t>
  </si>
  <si>
    <t>26.07.2023 14:33:56</t>
  </si>
  <si>
    <t>26.07.2023 14:33:57</t>
  </si>
  <si>
    <t>26.07.2023 14:34:08</t>
  </si>
  <si>
    <t>26.07.2023 14:34:09</t>
  </si>
  <si>
    <t>26.07.2023 14:34:11</t>
  </si>
  <si>
    <t>26.07.2023 14:34:12</t>
  </si>
  <si>
    <t>26.07.2023 14:34:13</t>
  </si>
  <si>
    <t>26.07.2023 14:35:31</t>
  </si>
  <si>
    <t>26.07.2023 14:35:32</t>
  </si>
  <si>
    <t>26.07.2023 14:35:34</t>
  </si>
  <si>
    <t>26.07.2023 14:35:35</t>
  </si>
  <si>
    <t>26.07.2023 14:35:37</t>
  </si>
  <si>
    <t>26.07.2023 14:35:38</t>
  </si>
  <si>
    <t>26.07.2023 14:35:47</t>
  </si>
  <si>
    <t>26.07.2023 14:35:49</t>
  </si>
  <si>
    <t>26.07.2023 14:35:50</t>
  </si>
  <si>
    <t>26.07.2023 14:35:52</t>
  </si>
  <si>
    <t>26.07.2023 14:35:53</t>
  </si>
  <si>
    <t>26.07.2023 14:35:55</t>
  </si>
  <si>
    <t>26.07.2023 14:35:56</t>
  </si>
  <si>
    <t>26.07.2023 14:35:58</t>
  </si>
  <si>
    <t>26.07.2023 14:35:59</t>
  </si>
  <si>
    <t>26.07.2023 14:36:10</t>
  </si>
  <si>
    <t>26.07.2023 14:36:13</t>
  </si>
  <si>
    <t>26.07.2023 14:36:14</t>
  </si>
  <si>
    <t>26.07.2023 14:36:16</t>
  </si>
  <si>
    <t>26.07.2023 14:36:17</t>
  </si>
  <si>
    <t>26.07.2023 14:36:41</t>
  </si>
  <si>
    <t>26.07.2023 14:36:43</t>
  </si>
  <si>
    <t>26.07.2023 14:36:44</t>
  </si>
  <si>
    <t>26.07.2023 14:36:45</t>
  </si>
  <si>
    <t>26.07.2023 14:36:47</t>
  </si>
  <si>
    <t>26.07.2023 14:36:48</t>
  </si>
  <si>
    <t>26.07.2023 14:36:49</t>
  </si>
  <si>
    <t>26.07.2023 14:36:55</t>
  </si>
  <si>
    <t>26.07.2023 14:36:56</t>
  </si>
  <si>
    <t>26.07.2023 14:36:58</t>
  </si>
  <si>
    <t>26.07.2023 14:36:59</t>
  </si>
  <si>
    <t>26.07.2023 14:37:00</t>
  </si>
  <si>
    <t>26.07.2023 14:37:03</t>
  </si>
  <si>
    <t>26.07.2023 14:38:04</t>
  </si>
  <si>
    <t>26.07.2023 14:38:07</t>
  </si>
  <si>
    <t>26.07.2023 14:38:09</t>
  </si>
  <si>
    <t>26.07.2023 14:38:10</t>
  </si>
  <si>
    <t>26.07.2023 14:38:12</t>
  </si>
  <si>
    <t>26.07.2023 14:38:13</t>
  </si>
  <si>
    <t>26.07.2023 14:38:15</t>
  </si>
  <si>
    <t>26.07.2023 14:38:51</t>
  </si>
  <si>
    <t>26.07.2023 14:38:52</t>
  </si>
  <si>
    <t>26.07.2023 14:38:54</t>
  </si>
  <si>
    <t>26.07.2023 14:38:55</t>
  </si>
  <si>
    <t>26.07.2023 14:38:57</t>
  </si>
  <si>
    <t>26.07.2023 14:38:58</t>
  </si>
  <si>
    <t>26.07.2023 14:39:22</t>
  </si>
  <si>
    <t>26.07.2023 14:39:24</t>
  </si>
  <si>
    <t>26.07.2023 14:39:25</t>
  </si>
  <si>
    <t>26.07.2023 14:39:26</t>
  </si>
  <si>
    <t>26.07.2023 14:39:29</t>
  </si>
  <si>
    <t>26.07.2023 14:39:41</t>
  </si>
  <si>
    <t>26.07.2023 14:40:14</t>
  </si>
  <si>
    <t>26.07.2023 14:40:15</t>
  </si>
  <si>
    <t>26.07.2023 14:41:50</t>
  </si>
  <si>
    <t>26.07.2023 14:41:56</t>
  </si>
  <si>
    <t>26.07.2023 14:41:57</t>
  </si>
  <si>
    <t>26.07.2023 14:41:59</t>
  </si>
  <si>
    <t>26.07.2023 14:42:00</t>
  </si>
  <si>
    <t>26.07.2023 14:42:01</t>
  </si>
  <si>
    <t>26.07.2023 14:42:02</t>
  </si>
  <si>
    <t>26.07.2023 14:42:08</t>
  </si>
  <si>
    <t>26.07.2023 14:42:10</t>
  </si>
  <si>
    <t>26.07.2023 14:42:11</t>
  </si>
  <si>
    <t>26.07.2023 14:42:13</t>
  </si>
  <si>
    <t>26.07.2023 14:42:14</t>
  </si>
  <si>
    <t>26.07.2023 14:42:16</t>
  </si>
  <si>
    <t>26.07.2023 14:42:17</t>
  </si>
  <si>
    <t>26.07.2023 14:42:19</t>
  </si>
  <si>
    <t>26.07.2023 14:42:20</t>
  </si>
  <si>
    <t>26.07.2023 14:42:22</t>
  </si>
  <si>
    <t>26.07.2023 14:42:23</t>
  </si>
  <si>
    <t>26.07.2023 14:42:25</t>
  </si>
  <si>
    <t>26.07.2023 14:42:26</t>
  </si>
  <si>
    <t>26.07.2023 14:42:28</t>
  </si>
  <si>
    <t>26.07.2023 14:42:29</t>
  </si>
  <si>
    <t>26.07.2023 14:42:31</t>
  </si>
  <si>
    <t>26.07.2023 14:42:32</t>
  </si>
  <si>
    <t>26.07.2023 14:42:53</t>
  </si>
  <si>
    <t>26.07.2023 14:42:54</t>
  </si>
  <si>
    <t>26.07.2023 14:42:56</t>
  </si>
  <si>
    <t>26.07.2023 14:42:57</t>
  </si>
  <si>
    <t>26.07.2023 14:42:59</t>
  </si>
  <si>
    <t>26.07.2023 14:43:00</t>
  </si>
  <si>
    <t>26.07.2023 14:45:35</t>
  </si>
  <si>
    <t>26.07.2023 14:45:36</t>
  </si>
  <si>
    <t>26.07.2023 14:45:38</t>
  </si>
  <si>
    <t>26.07.2023 14:45:39</t>
  </si>
  <si>
    <t>26.07.2023 14:45:40</t>
  </si>
  <si>
    <t>26.07.2023 14:45:41</t>
  </si>
  <si>
    <t>26.07.2023 14:45:43</t>
  </si>
  <si>
    <t>26.07.2023 14:45:44</t>
  </si>
  <si>
    <t>26.07.2023 14:45:45</t>
  </si>
  <si>
    <t>26.07.2023 14:45:46</t>
  </si>
  <si>
    <t>26.07.2023 14:45:48</t>
  </si>
  <si>
    <t>26.07.2023 14:45:49</t>
  </si>
  <si>
    <t>26.07.2023 14:45:50</t>
  </si>
  <si>
    <t>26.07.2023 14:45:51</t>
  </si>
  <si>
    <t>26.07.2023 14:45:54</t>
  </si>
  <si>
    <t>26.07.2023 14:46:13</t>
  </si>
  <si>
    <t>26.07.2023 14:46:16</t>
  </si>
  <si>
    <t>26.07.2023 14:46:18</t>
  </si>
  <si>
    <t>26.07.2023 14:46:19</t>
  </si>
  <si>
    <t>26.07.2023 14:46:21</t>
  </si>
  <si>
    <t>26.07.2023 14:46:22</t>
  </si>
  <si>
    <t>26.07.2023 14:46:24</t>
  </si>
  <si>
    <t>26.07.2023 14:46:25</t>
  </si>
  <si>
    <t>26.07.2023 14:48:27</t>
  </si>
  <si>
    <t>26.07.2023 14:48:28</t>
  </si>
  <si>
    <t>26.07.2023 14:48:30</t>
  </si>
  <si>
    <t>26.07.2023 14:48:31</t>
  </si>
  <si>
    <t>26.07.2023 14:48:32</t>
  </si>
  <si>
    <t>26.07.2023 14:48:33</t>
  </si>
  <si>
    <t>26.07.2023 14:48:35</t>
  </si>
  <si>
    <t>26.07.2023 14:48:36</t>
  </si>
  <si>
    <t>26.07.2023 14:48:37</t>
  </si>
  <si>
    <t>26.07.2023 14:48:38</t>
  </si>
  <si>
    <t>26.07.2023 14:48:40</t>
  </si>
  <si>
    <t>26.07.2023 14:50:41</t>
  </si>
  <si>
    <t>26.07.2023 14:50:42</t>
  </si>
  <si>
    <t>26.07.2023 14:50:45</t>
  </si>
  <si>
    <t>26.07.2023 14:50:47</t>
  </si>
  <si>
    <t>26.07.2023 14:50:48</t>
  </si>
  <si>
    <t>26.07.2023 14:50:50</t>
  </si>
  <si>
    <t>26.07.2023 14:50:53</t>
  </si>
  <si>
    <t>26.07.2023 14:50:54</t>
  </si>
  <si>
    <t>26.07.2023 14:50:56</t>
  </si>
  <si>
    <t>26.07.2023 14:51:30</t>
  </si>
  <si>
    <t>26.07.2023 14:51:33</t>
  </si>
  <si>
    <t>26.07.2023 14:51:35</t>
  </si>
  <si>
    <t>26.07.2023 14:51:36</t>
  </si>
  <si>
    <t>26.07.2023 14:51:38</t>
  </si>
  <si>
    <t>26.07.2023 14:51:39</t>
  </si>
  <si>
    <t>26.07.2023 14:52:05</t>
  </si>
  <si>
    <t>26.07.2023 14:52:06</t>
  </si>
  <si>
    <t>26.07.2023 14:52:08</t>
  </si>
  <si>
    <t>26.07.2023 14:52:09</t>
  </si>
  <si>
    <t>26.07.2023 14:52:16</t>
  </si>
  <si>
    <t>26.07.2023 14:52:17</t>
  </si>
  <si>
    <t>26.07.2023 14:52:19</t>
  </si>
  <si>
    <t>26.07.2023 14:52:20</t>
  </si>
  <si>
    <t>26.07.2023 14:52:21</t>
  </si>
  <si>
    <t>26.07.2023 14:52:22</t>
  </si>
  <si>
    <t>26.07.2023 14:52:27</t>
  </si>
  <si>
    <t>26.07.2023 14:52:28</t>
  </si>
  <si>
    <t>26.07.2023 14:52:30</t>
  </si>
  <si>
    <t>26.07.2023 14:52:31</t>
  </si>
  <si>
    <t>26.07.2023 14:52:34</t>
  </si>
  <si>
    <t>26.07.2023 14:52:35</t>
  </si>
  <si>
    <t>26.07.2023 14:53:12</t>
  </si>
  <si>
    <t>26.07.2023 14:53:14</t>
  </si>
  <si>
    <t>26.07.2023 14:53:15</t>
  </si>
  <si>
    <t>26.07.2023 14:53:16</t>
  </si>
  <si>
    <t>26.07.2023 14:54:33</t>
  </si>
  <si>
    <t>26.07.2023 14:54:40</t>
  </si>
  <si>
    <t>26.07.2023 14:54:42</t>
  </si>
  <si>
    <t>26.07.2023 14:54:43</t>
  </si>
  <si>
    <t>26.07.2023 14:54:44</t>
  </si>
  <si>
    <t>26.07.2023 14:54:46</t>
  </si>
  <si>
    <t>26.07.2023 14:54:47</t>
  </si>
  <si>
    <t>26.07.2023 14:54:48</t>
  </si>
  <si>
    <t>26.07.2023 14:54:51</t>
  </si>
  <si>
    <t>26.07.2023 14:55:03</t>
  </si>
  <si>
    <t>26.07.2023 14:55:04</t>
  </si>
  <si>
    <t>26.07.2023 14:56:53</t>
  </si>
  <si>
    <t>26.07.2023 14:56:55</t>
  </si>
  <si>
    <t>26.07.2023 14:56:56</t>
  </si>
  <si>
    <t>26.07.2023 14:56:57</t>
  </si>
  <si>
    <t>26.07.2023 14:56:58</t>
  </si>
  <si>
    <t>26.07.2023 14:57:00</t>
  </si>
  <si>
    <t>26.07.2023 14:57:01</t>
  </si>
  <si>
    <t>26.07.2023 15:00:01</t>
  </si>
  <si>
    <t>26.07.2023 15:00:02</t>
  </si>
  <si>
    <t>26.07.2023 15:00:03</t>
  </si>
  <si>
    <t>26.07.2023 15:00:05</t>
  </si>
  <si>
    <t>26.07.2023 15:00:06</t>
  </si>
  <si>
    <t>26.07.2023 15:00:07</t>
  </si>
  <si>
    <t>26.07.2023 15:00:08</t>
  </si>
  <si>
    <t>26.07.2023 15:00:10</t>
  </si>
  <si>
    <t>26.07.2023 15:00:11</t>
  </si>
  <si>
    <t>26.07.2023 15:00:12</t>
  </si>
  <si>
    <t>26.07.2023 15:00:13</t>
  </si>
  <si>
    <t>26.07.2023 15:00:15</t>
  </si>
  <si>
    <t>26.07.2023 15:00:16</t>
  </si>
  <si>
    <t>26.07.2023 15:01:56</t>
  </si>
  <si>
    <t>26.07.2023 15:01:58</t>
  </si>
  <si>
    <t>26.07.2023 15:01:59</t>
  </si>
  <si>
    <t>26.07.2023 15:02:00</t>
  </si>
  <si>
    <t>26.07.2023 15:02:02</t>
  </si>
  <si>
    <t>26.07.2023 15:02:03</t>
  </si>
  <si>
    <t>26.07.2023 15:02:04</t>
  </si>
  <si>
    <t>26.07.2023 15:02:05</t>
  </si>
  <si>
    <t>26.07.2023 15:02:07</t>
  </si>
  <si>
    <t>26.07.2023 15:02:08</t>
  </si>
  <si>
    <t>26.07.2023 15:02:27</t>
  </si>
  <si>
    <t>26.07.2023 15:02:30</t>
  </si>
  <si>
    <t>26.07.2023 15:02:32</t>
  </si>
  <si>
    <t>26.07.2023 15:02:33</t>
  </si>
  <si>
    <t>26.07.2023 15:02:35</t>
  </si>
  <si>
    <t>26.07.2023 15:02:36</t>
  </si>
  <si>
    <t>26.07.2023 15:02:38</t>
  </si>
  <si>
    <t>26.07.2023 15:02:39</t>
  </si>
  <si>
    <t>26.07.2023 15:02:41</t>
  </si>
  <si>
    <t>26.07.2023 15:03:38</t>
  </si>
  <si>
    <t>26.07.2023 15:03:39</t>
  </si>
  <si>
    <t>26.07.2023 15:03:41</t>
  </si>
  <si>
    <t>26.07.2023 15:03:42</t>
  </si>
  <si>
    <t>26.07.2023 15:03:44</t>
  </si>
  <si>
    <t>26.07.2023 15:04:35</t>
  </si>
  <si>
    <t>26.07.2023 15:04:36</t>
  </si>
  <si>
    <t>26.07.2023 15:04:38</t>
  </si>
  <si>
    <t>26.07.2023 15:04:39</t>
  </si>
  <si>
    <t>26.07.2023 15:04:41</t>
  </si>
  <si>
    <t>26.07.2023 15:04:42</t>
  </si>
  <si>
    <t>26.07.2023 15:04:44</t>
  </si>
  <si>
    <t>26.07.2023 15:04:51</t>
  </si>
  <si>
    <t>26.07.2023 15:04:53</t>
  </si>
  <si>
    <t>26.07.2023 15:05:18</t>
  </si>
  <si>
    <t>26.07.2023 15:05:20</t>
  </si>
  <si>
    <t>26.07.2023 15:05:21</t>
  </si>
  <si>
    <t>26.07.2023 15:05:23</t>
  </si>
  <si>
    <t>26.07.2023 15:05:24</t>
  </si>
  <si>
    <t>26.07.2023 15:05:27</t>
  </si>
  <si>
    <t>26.07.2023 15:05:29</t>
  </si>
  <si>
    <t>26.07.2023 15:05:30</t>
  </si>
  <si>
    <t>26.07.2023 15:05:31</t>
  </si>
  <si>
    <t>26.07.2023 15:05:33</t>
  </si>
  <si>
    <t>26.07.2023 15:05:35</t>
  </si>
  <si>
    <t>26.07.2023 15:06:25</t>
  </si>
  <si>
    <t>26.07.2023 15:06:26</t>
  </si>
  <si>
    <t>26.07.2023 15:06:28</t>
  </si>
  <si>
    <t>26.07.2023 15:06:29</t>
  </si>
  <si>
    <t>26.07.2023 15:06:30</t>
  </si>
  <si>
    <t>26.07.2023 15:06:53</t>
  </si>
  <si>
    <t>26.07.2023 15:06:54</t>
  </si>
  <si>
    <t>26.07.2023 15:06:55</t>
  </si>
  <si>
    <t>26.07.2023 15:06:56</t>
  </si>
  <si>
    <t>26.07.2023 15:06:58</t>
  </si>
  <si>
    <t>26.07.2023 15:07:02</t>
  </si>
  <si>
    <t>26.07.2023 15:08:14</t>
  </si>
  <si>
    <t>26.07.2023 15:08:15</t>
  </si>
  <si>
    <t>26.07.2023 15:08:17</t>
  </si>
  <si>
    <t>26.07.2023 15:08:18</t>
  </si>
  <si>
    <t>26.07.2023 15:08:20</t>
  </si>
  <si>
    <t>26.07.2023 15:09:54</t>
  </si>
  <si>
    <t>26.07.2023 15:09:56</t>
  </si>
  <si>
    <t>26.07.2023 15:09:57</t>
  </si>
  <si>
    <t>26.07.2023 15:09:59</t>
  </si>
  <si>
    <t>26.07.2023 15:10:00</t>
  </si>
  <si>
    <t>26.07.2023 15:10:02</t>
  </si>
  <si>
    <t>26.07.2023 15:11:27</t>
  </si>
  <si>
    <t>26.07.2023 15:11:29</t>
  </si>
  <si>
    <t>26.07.2023 15:11:30</t>
  </si>
  <si>
    <t>26.07.2023 15:11:32</t>
  </si>
  <si>
    <t>26.07.2023 15:11:33</t>
  </si>
  <si>
    <t>26.07.2023 15:11:35</t>
  </si>
  <si>
    <t>26.07.2023 15:12:23</t>
  </si>
  <si>
    <t>26.07.2023 15:12:24</t>
  </si>
  <si>
    <t>26.07.2023 15:12:26</t>
  </si>
  <si>
    <t>26.07.2023 15:12:27</t>
  </si>
  <si>
    <t>26.07.2023 15:12:29</t>
  </si>
  <si>
    <t>26.07.2023 15:13:15</t>
  </si>
  <si>
    <t>26.07.2023 15:13:17</t>
  </si>
  <si>
    <t>26.07.2023 15:13:18</t>
  </si>
  <si>
    <t>26.07.2023 15:13:19</t>
  </si>
  <si>
    <t>26.07.2023 15:13:21</t>
  </si>
  <si>
    <t>26.07.2023 15:13:23</t>
  </si>
  <si>
    <t>26.07.2023 15:13:26</t>
  </si>
  <si>
    <t>26.07.2023 15:13:28</t>
  </si>
  <si>
    <t>26.07.2023 15:13:29</t>
  </si>
  <si>
    <t>26.07.2023 15:13:30</t>
  </si>
  <si>
    <t>26.07.2023 15:13:32</t>
  </si>
  <si>
    <t>26.07.2023 15:13:33</t>
  </si>
  <si>
    <t>26.07.2023 15:13:34</t>
  </si>
  <si>
    <t>26.07.2023 15:13:38</t>
  </si>
  <si>
    <t>26.07.2023 15:13:40</t>
  </si>
  <si>
    <t>26.07.2023 15:13:41</t>
  </si>
  <si>
    <t>26.07.2023 15:13:43</t>
  </si>
  <si>
    <t>26.07.2023 15:13:44</t>
  </si>
  <si>
    <t>26.07.2023 15:14:52</t>
  </si>
  <si>
    <t>26.07.2023 15:14:53</t>
  </si>
  <si>
    <t>26.07.2023 15:14:55</t>
  </si>
  <si>
    <t>26.07.2023 15:14:56</t>
  </si>
  <si>
    <t>26.07.2023 15:15:17</t>
  </si>
  <si>
    <t>26.07.2023 15:15:19</t>
  </si>
  <si>
    <t>26.07.2023 15:15:20</t>
  </si>
  <si>
    <t>26.07.2023 15:15:22</t>
  </si>
  <si>
    <t>26.07.2023 15:15:23</t>
  </si>
  <si>
    <t>26.07.2023 15:15:25</t>
  </si>
  <si>
    <t>26.07.2023 15:16:10</t>
  </si>
  <si>
    <t>26.07.2023 15:16:13</t>
  </si>
  <si>
    <t>26.07.2023 15:16:14</t>
  </si>
  <si>
    <t>26.07.2023 15:16:16</t>
  </si>
  <si>
    <t>26.07.2023 15:16:17</t>
  </si>
  <si>
    <t>26.07.2023 15:16:19</t>
  </si>
  <si>
    <t>26.07.2023 15:16:29</t>
  </si>
  <si>
    <t>26.07.2023 15:16:31</t>
  </si>
  <si>
    <t>26.07.2023 15:16:32</t>
  </si>
  <si>
    <t>26.07.2023 15:16:33</t>
  </si>
  <si>
    <t>26.07.2023 15:16:35</t>
  </si>
  <si>
    <t>26.07.2023 15:16:36</t>
  </si>
  <si>
    <t>26.07.2023 15:16:39</t>
  </si>
  <si>
    <t>26.07.2023 15:17:13</t>
  </si>
  <si>
    <t>26.07.2023 15:17:14</t>
  </si>
  <si>
    <t>26.07.2023 15:17:16</t>
  </si>
  <si>
    <t>26.07.2023 15:17:17</t>
  </si>
  <si>
    <t>26.07.2023 15:17:19</t>
  </si>
  <si>
    <t>26.07.2023 15:17:20</t>
  </si>
  <si>
    <t>26.07.2023 15:17:22</t>
  </si>
  <si>
    <t>26.07.2023 15:17:23</t>
  </si>
  <si>
    <t>26.07.2023 15:17:25</t>
  </si>
  <si>
    <t>26.07.2023 15:17:26</t>
  </si>
  <si>
    <t>26.07.2023 15:17:34</t>
  </si>
  <si>
    <t>26.07.2023 15:17:47</t>
  </si>
  <si>
    <t>26.07.2023 15:17:49</t>
  </si>
  <si>
    <t>26.07.2023 15:17:50</t>
  </si>
  <si>
    <t>26.07.2023 15:17:52</t>
  </si>
  <si>
    <t>26.07.2023 15:17:53</t>
  </si>
  <si>
    <t>26.07.2023 15:17:55</t>
  </si>
  <si>
    <t>26.07.2023 15:17:58</t>
  </si>
  <si>
    <t>26.07.2023 15:17:59</t>
  </si>
  <si>
    <t>26.07.2023 15:18:01</t>
  </si>
  <si>
    <t>26.07.2023 15:18:02</t>
  </si>
  <si>
    <t>26.07.2023 15:18:29</t>
  </si>
  <si>
    <t>26.07.2023 15:18:31</t>
  </si>
  <si>
    <t>26.07.2023 15:18:32</t>
  </si>
  <si>
    <t>26.07.2023 15:18:33</t>
  </si>
  <si>
    <t>26.07.2023 15:18:34</t>
  </si>
  <si>
    <t>26.07.2023 15:18:36</t>
  </si>
  <si>
    <t>26.07.2023 15:18:38</t>
  </si>
  <si>
    <t>26.07.2023 15:20:10</t>
  </si>
  <si>
    <t>26.07.2023 15:20:11</t>
  </si>
  <si>
    <t>26.07.2023 15:20:13</t>
  </si>
  <si>
    <t>26.07.2023 15:20:14</t>
  </si>
  <si>
    <t>26.07.2023 15:20:16</t>
  </si>
  <si>
    <t>26.07.2023 15:20:17</t>
  </si>
  <si>
    <t>26.07.2023 15:21:49</t>
  </si>
  <si>
    <t>26.07.2023 15:21:52</t>
  </si>
  <si>
    <t>26.07.2023 15:21:53</t>
  </si>
  <si>
    <t>26.07.2023 15:21:55</t>
  </si>
  <si>
    <t>26.07.2023 15:21:56</t>
  </si>
  <si>
    <t>26.07.2023 15:21:58</t>
  </si>
  <si>
    <t>26.07.2023 15:21:59</t>
  </si>
  <si>
    <t>26.07.2023 15:22:01</t>
  </si>
  <si>
    <t>26.07.2023 15:22:16</t>
  </si>
  <si>
    <t>26.07.2023 15:22:23</t>
  </si>
  <si>
    <t>26.07.2023 15:22:25</t>
  </si>
  <si>
    <t>26.07.2023 15:22:26</t>
  </si>
  <si>
    <t>26.07.2023 15:22:28</t>
  </si>
  <si>
    <t>26.07.2023 15:22:29</t>
  </si>
  <si>
    <t>26.07.2023 15:22:31</t>
  </si>
  <si>
    <t>26.07.2023 15:22:32</t>
  </si>
  <si>
    <t>26.07.2023 15:22:34</t>
  </si>
  <si>
    <t>26.07.2023 15:22:35</t>
  </si>
  <si>
    <t>26.07.2023 15:22:37</t>
  </si>
  <si>
    <t>26.07.2023 15:22:38</t>
  </si>
  <si>
    <t>26.07.2023 15:22:40</t>
  </si>
  <si>
    <t>26.07.2023 15:22:41</t>
  </si>
  <si>
    <t>26.07.2023 15:22:44</t>
  </si>
  <si>
    <t>26.07.2023 15:22:46</t>
  </si>
  <si>
    <t>26.07.2023 15:22:47</t>
  </si>
  <si>
    <t>26.07.2023 15:22:49</t>
  </si>
  <si>
    <t>26.07.2023 15:22:50</t>
  </si>
  <si>
    <t>26.07.2023 15:23:56</t>
  </si>
  <si>
    <t>26.07.2023 15:23:58</t>
  </si>
  <si>
    <t>26.07.2023 15:23:59</t>
  </si>
  <si>
    <t>26.07.2023 15:24:01</t>
  </si>
  <si>
    <t>26.07.2023 15:24:02</t>
  </si>
  <si>
    <t>26.07.2023 15:24:40</t>
  </si>
  <si>
    <t>26.07.2023 15:24:41</t>
  </si>
  <si>
    <t>26.07.2023 15:24:43</t>
  </si>
  <si>
    <t>26.07.2023 15:24:44</t>
  </si>
  <si>
    <t>26.07.2023 15:24:46</t>
  </si>
  <si>
    <t>26.07.2023 15:25:20</t>
  </si>
  <si>
    <t>26.07.2023 15:25:22</t>
  </si>
  <si>
    <t>26.07.2023 15:25:23</t>
  </si>
  <si>
    <t>26.07.2023 15:25:24</t>
  </si>
  <si>
    <t>26.07.2023 15:27:42</t>
  </si>
  <si>
    <t>26.07.2023 15:27:44</t>
  </si>
  <si>
    <t>26.07.2023 15:27:45</t>
  </si>
  <si>
    <t>26.07.2023 15:27:47</t>
  </si>
  <si>
    <t>26.07.2023 15:27:48</t>
  </si>
  <si>
    <t>26.07.2023 15:28:00</t>
  </si>
  <si>
    <t>26.07.2023 15:28:02</t>
  </si>
  <si>
    <t>26.07.2023 15:28:03</t>
  </si>
  <si>
    <t>26.07.2023 15:28:05</t>
  </si>
  <si>
    <t>26.07.2023 15:28:36</t>
  </si>
  <si>
    <t>26.07.2023 15:28:39</t>
  </si>
  <si>
    <t>26.07.2023 15:28:41</t>
  </si>
  <si>
    <t>26.07.2023 15:28:42</t>
  </si>
  <si>
    <t>26.07.2023 15:28:44</t>
  </si>
  <si>
    <t>26.07.2023 15:28:45</t>
  </si>
  <si>
    <t>26.07.2023 15:28:47</t>
  </si>
  <si>
    <t>26.07.2023 15:29:57</t>
  </si>
  <si>
    <t>26.07.2023 15:31:03</t>
  </si>
  <si>
    <t>26.07.2023 15:31:05</t>
  </si>
  <si>
    <t>26.07.2023 15:31:06</t>
  </si>
  <si>
    <t>26.07.2023 15:31:07</t>
  </si>
  <si>
    <t>26.07.2023 15:31:08</t>
  </si>
  <si>
    <t>26.07.2023 15:31:10</t>
  </si>
  <si>
    <t>26.07.2023 15:31:11</t>
  </si>
  <si>
    <t>26.07.2023 15:31:12</t>
  </si>
  <si>
    <t>26.07.2023 15:31:13</t>
  </si>
  <si>
    <t>26.07.2023 15:31:15</t>
  </si>
  <si>
    <t>26.07.2023 15:31:17</t>
  </si>
  <si>
    <t>26.07.2023 15:31:31</t>
  </si>
  <si>
    <t>26.07.2023 15:31:32</t>
  </si>
  <si>
    <t>26.07.2023 15:31:34</t>
  </si>
  <si>
    <t>26.07.2023 15:31:35</t>
  </si>
  <si>
    <t>26.07.2023 15:31:36</t>
  </si>
  <si>
    <t>26.07.2023 15:31:37</t>
  </si>
  <si>
    <t>26.07.2023 15:31:40</t>
  </si>
  <si>
    <t>26.07.2023 15:31:58</t>
  </si>
  <si>
    <t>26.07.2023 15:32:00</t>
  </si>
  <si>
    <t>26.07.2023 15:32:01</t>
  </si>
  <si>
    <t>26.07.2023 15:32:02</t>
  </si>
  <si>
    <t>26.07.2023 15:32:03</t>
  </si>
  <si>
    <t>26.07.2023 15:33:51</t>
  </si>
  <si>
    <t>26.07.2023 15:33:53</t>
  </si>
  <si>
    <t>26.07.2023 15:33:54</t>
  </si>
  <si>
    <t>26.07.2023 15:33:55</t>
  </si>
  <si>
    <t>26.07.2023 15:33:56</t>
  </si>
  <si>
    <t>26.07.2023 15:33:58</t>
  </si>
  <si>
    <t>26.07.2023 15:33:59</t>
  </si>
  <si>
    <t>26.07.2023 15:34:00</t>
  </si>
  <si>
    <t>26.07.2023 15:34:03</t>
  </si>
  <si>
    <t>26.07.2023 15:34:18</t>
  </si>
  <si>
    <t>26.07.2023 15:34:21</t>
  </si>
  <si>
    <t>26.07.2023 15:34:22</t>
  </si>
  <si>
    <t>26.07.2023 15:34:24</t>
  </si>
  <si>
    <t>26.07.2023 15:34:25</t>
  </si>
  <si>
    <t>26.07.2023 15:34:27</t>
  </si>
  <si>
    <t>26.07.2023 15:34:34</t>
  </si>
  <si>
    <t>26.07.2023 15:34:37</t>
  </si>
  <si>
    <t>26.07.2023 15:34:39</t>
  </si>
  <si>
    <t>26.07.2023 15:34:40</t>
  </si>
  <si>
    <t>26.07.2023 15:34:42</t>
  </si>
  <si>
    <t>26.07.2023 15:34:43</t>
  </si>
  <si>
    <t>26.07.2023 15:34:45</t>
  </si>
  <si>
    <t>26.07.2023 15:34:46</t>
  </si>
  <si>
    <t>26.07.2023 15:37:01</t>
  </si>
  <si>
    <t>26.07.2023 15:37:04</t>
  </si>
  <si>
    <t>26.07.2023 15:37:06</t>
  </si>
  <si>
    <t>26.07.2023 15:37:07</t>
  </si>
  <si>
    <t>26.07.2023 15:37:09</t>
  </si>
  <si>
    <t>26.07.2023 15:37:10</t>
  </si>
  <si>
    <t>26.07.2023 15:37:12</t>
  </si>
  <si>
    <t>26.07.2023 15:37:13</t>
  </si>
  <si>
    <t>26.07.2023 15:37:15</t>
  </si>
  <si>
    <t>26.07.2023 15:37:16</t>
  </si>
  <si>
    <t>26.07.2023 15:37:18</t>
  </si>
  <si>
    <t>26.07.2023 15:37:19</t>
  </si>
  <si>
    <t>26.07.2023 15:37:21</t>
  </si>
  <si>
    <t>26.07.2023 15:38:21</t>
  </si>
  <si>
    <t>26.07.2023 15:39:40</t>
  </si>
  <si>
    <t>26.07.2023 15:39:42</t>
  </si>
  <si>
    <t>26.07.2023 15:39:43</t>
  </si>
  <si>
    <t>26.07.2023 15:39:44</t>
  </si>
  <si>
    <t>26.07.2023 15:40:25</t>
  </si>
  <si>
    <t>26.07.2023 15:40:26</t>
  </si>
  <si>
    <t>26.07.2023 15:40:28</t>
  </si>
  <si>
    <t>26.07.2023 15:40:29</t>
  </si>
  <si>
    <t>26.07.2023 15:40:31</t>
  </si>
  <si>
    <t>26.07.2023 15:40:55</t>
  </si>
  <si>
    <t>26.07.2023 15:40:56</t>
  </si>
  <si>
    <t>26.07.2023 15:40:58</t>
  </si>
  <si>
    <t>26.07.2023 15:40:59</t>
  </si>
  <si>
    <t>26.07.2023 15:41:01</t>
  </si>
  <si>
    <t>26.07.2023 15:41:02</t>
  </si>
  <si>
    <t>26.07.2023 15:41:04</t>
  </si>
  <si>
    <t>26.07.2023 15:41:32</t>
  </si>
  <si>
    <t>26.07.2023 15:41:34</t>
  </si>
  <si>
    <t>26.07.2023 15:41:35</t>
  </si>
  <si>
    <t>26.07.2023 15:41:36</t>
  </si>
  <si>
    <t>26.07.2023 15:41:37</t>
  </si>
  <si>
    <t>26.07.2023 15:41:40</t>
  </si>
  <si>
    <t>26.07.2023 15:41:42</t>
  </si>
  <si>
    <t>26.07.2023 15:41:43</t>
  </si>
  <si>
    <t>26.07.2023 15:41:45</t>
  </si>
  <si>
    <t>26.07.2023 15:41:46</t>
  </si>
  <si>
    <t>26.07.2023 15:43:04</t>
  </si>
  <si>
    <t>26.07.2023 15:43:06</t>
  </si>
  <si>
    <t>26.07.2023 15:43:07</t>
  </si>
  <si>
    <t>26.07.2023 15:44:43</t>
  </si>
  <si>
    <t>26.07.2023 15:44:44</t>
  </si>
  <si>
    <t>26.07.2023 15:44:46</t>
  </si>
  <si>
    <t>26.07.2023 15:44:47</t>
  </si>
  <si>
    <t>26.07.2023 15:45:05</t>
  </si>
  <si>
    <t>26.07.2023 15:45:07</t>
  </si>
  <si>
    <t>26.07.2023 15:45:08</t>
  </si>
  <si>
    <t>26.07.2023 15:45:11</t>
  </si>
  <si>
    <t>26.07.2023 15:45:13</t>
  </si>
  <si>
    <t>26.07.2023 15:45:17</t>
  </si>
  <si>
    <t>26.07.2023 15:45:44</t>
  </si>
  <si>
    <t>26.07.2023 15:45:46</t>
  </si>
  <si>
    <t>26.07.2023 15:45:47</t>
  </si>
  <si>
    <t>26.07.2023 15:45:49</t>
  </si>
  <si>
    <t>26.07.2023 15:45:50</t>
  </si>
  <si>
    <t>26.07.2023 15:45:53</t>
  </si>
  <si>
    <t>26.07.2023 15:45:55</t>
  </si>
  <si>
    <t>26.07.2023 15:46:59</t>
  </si>
  <si>
    <t>26.07.2023 15:47:02</t>
  </si>
  <si>
    <t>26.07.2023 15:47:03</t>
  </si>
  <si>
    <t>26.07.2023 15:48:51</t>
  </si>
  <si>
    <t>26.07.2023 15:48:53</t>
  </si>
  <si>
    <t>26.07.2023 15:48:54</t>
  </si>
  <si>
    <t>26.07.2023 15:48:55</t>
  </si>
  <si>
    <t>26.07.2023 15:48:56</t>
  </si>
  <si>
    <t>26.07.2023 15:48:58</t>
  </si>
  <si>
    <t>26.07.2023 15:49:00</t>
  </si>
  <si>
    <t>26.07.2023 15:49:24</t>
  </si>
  <si>
    <t>26.07.2023 15:49:26</t>
  </si>
  <si>
    <t>26.07.2023 15:49:27</t>
  </si>
  <si>
    <t>26.07.2023 15:49:29</t>
  </si>
  <si>
    <t>26.07.2023 15:49:30</t>
  </si>
  <si>
    <t>26.07.2023 15:49:32</t>
  </si>
  <si>
    <t>26.07.2023 15:49:33</t>
  </si>
  <si>
    <t>26.07.2023 15:49:35</t>
  </si>
  <si>
    <t>26.07.2023 15:50:08</t>
  </si>
  <si>
    <t>26.07.2023 15:50:09</t>
  </si>
  <si>
    <t>26.07.2023 15:50:10</t>
  </si>
  <si>
    <t>26.07.2023 15:50:12</t>
  </si>
  <si>
    <t>26.07.2023 15:50:13</t>
  </si>
  <si>
    <t>26.07.2023 15:50:14</t>
  </si>
  <si>
    <t>26.07.2023 15:50:15</t>
  </si>
  <si>
    <t>26.07.2023 15:50:17</t>
  </si>
  <si>
    <t>26.07.2023 15:50:20</t>
  </si>
  <si>
    <t>26.07.2023 15:50:41</t>
  </si>
  <si>
    <t>26.07.2023 15:50:44</t>
  </si>
  <si>
    <t>26.07.2023 15:50:45</t>
  </si>
  <si>
    <t>26.07.2023 15:50:47</t>
  </si>
  <si>
    <t>26.07.2023 15:50:48</t>
  </si>
  <si>
    <t>26.07.2023 15:50:50</t>
  </si>
  <si>
    <t>26.07.2023 15:50:51</t>
  </si>
  <si>
    <t>26.07.2023 15:51:02</t>
  </si>
  <si>
    <t>26.07.2023 15:51:03</t>
  </si>
  <si>
    <t>26.07.2023 15:51:05</t>
  </si>
  <si>
    <t>26.07.2023 15:51:06</t>
  </si>
  <si>
    <t>26.07.2023 15:51:08</t>
  </si>
  <si>
    <t>26.07.2023 15:52:06</t>
  </si>
  <si>
    <t>26.07.2023 15:52:08</t>
  </si>
  <si>
    <t>26.07.2023 15:52:10</t>
  </si>
  <si>
    <t>26.07.2023 15:52:12</t>
  </si>
  <si>
    <t>26.07.2023 15:52:13</t>
  </si>
  <si>
    <t>26.07.2023 15:52:15</t>
  </si>
  <si>
    <t>26.07.2023 15:52:19</t>
  </si>
  <si>
    <t>26.07.2023 15:52:21</t>
  </si>
  <si>
    <t>26.07.2023 15:52:40</t>
  </si>
  <si>
    <t>26.07.2023 15:52:42</t>
  </si>
  <si>
    <t>26.07.2023 15:52:43</t>
  </si>
  <si>
    <t>26.07.2023 15:52:45</t>
  </si>
  <si>
    <t>26.07.2023 15:52:46</t>
  </si>
  <si>
    <t>26.07.2023 15:52:48</t>
  </si>
  <si>
    <t>26.07.2023 15:52:49</t>
  </si>
  <si>
    <t>26.07.2023 15:52:51</t>
  </si>
  <si>
    <t>26.07.2023 15:52:52</t>
  </si>
  <si>
    <t>26.07.2023 15:52:54</t>
  </si>
  <si>
    <t>26.07.2023 15:52:55</t>
  </si>
  <si>
    <t>26.07.2023 15:52:57</t>
  </si>
  <si>
    <t>26.07.2023 15:53:15</t>
  </si>
  <si>
    <t>26.07.2023 15:53:19</t>
  </si>
  <si>
    <t>26.07.2023 15:53:23</t>
  </si>
  <si>
    <t>26.07.2023 15:53:25</t>
  </si>
  <si>
    <t>26.07.2023 15:53:26</t>
  </si>
  <si>
    <t>26.07.2023 15:53:27</t>
  </si>
  <si>
    <t>26.07.2023 15:53:29</t>
  </si>
  <si>
    <t>26.07.2023 15:53:30</t>
  </si>
  <si>
    <t>26.07.2023 15:53:31</t>
  </si>
  <si>
    <t>26.07.2023 15:53:35</t>
  </si>
  <si>
    <t>26.07.2023 15:53:37</t>
  </si>
  <si>
    <t>26.07.2023 15:53:38</t>
  </si>
  <si>
    <t>26.07.2023 15:53:40</t>
  </si>
  <si>
    <t>26.07.2023 15:53:41</t>
  </si>
  <si>
    <t>26.07.2023 15:53:43</t>
  </si>
  <si>
    <t>26.07.2023 15:53:44</t>
  </si>
  <si>
    <t>26.07.2023 15:53:46</t>
  </si>
  <si>
    <t>26.07.2023 15:53:47</t>
  </si>
  <si>
    <t>26.07.2023 15:53:49</t>
  </si>
  <si>
    <t>26.07.2023 15:53:50</t>
  </si>
  <si>
    <t>26.07.2023 15:53:52</t>
  </si>
  <si>
    <t>26.07.2023 15:53:53</t>
  </si>
  <si>
    <t>26.07.2023 15:53:55</t>
  </si>
  <si>
    <t>26.07.2023 15:53:56</t>
  </si>
  <si>
    <t>26.07.2023 15:54:16</t>
  </si>
  <si>
    <t>26.07.2023 15:54:17</t>
  </si>
  <si>
    <t>26.07.2023 15:54:20</t>
  </si>
  <si>
    <t>26.07.2023 15:54:21</t>
  </si>
  <si>
    <t>26.07.2023 15:54:22</t>
  </si>
  <si>
    <t>26.07.2023 15:54:24</t>
  </si>
  <si>
    <t>26.07.2023 15:54:25</t>
  </si>
  <si>
    <t>26.07.2023 15:54:32</t>
  </si>
  <si>
    <t>26.07.2023 15:54:43</t>
  </si>
  <si>
    <t>26.07.2023 15:54:44</t>
  </si>
  <si>
    <t>26.07.2023 15:54:45</t>
  </si>
  <si>
    <t>26.07.2023 15:54:47</t>
  </si>
  <si>
    <t>26.07.2023 15:55:46</t>
  </si>
  <si>
    <t>26.07.2023 15:55:48</t>
  </si>
  <si>
    <t>26.07.2023 15:55:49</t>
  </si>
  <si>
    <t>26.07.2023 15:55:51</t>
  </si>
  <si>
    <t>26.07.2023 15:55:52</t>
  </si>
  <si>
    <t>26.07.2023 15:55:54</t>
  </si>
  <si>
    <t>26.07.2023 15:55:55</t>
  </si>
  <si>
    <t>26.07.2023 15:55:57</t>
  </si>
  <si>
    <t>26.07.2023 15:55:58</t>
  </si>
  <si>
    <t>26.07.2023 15:56:00</t>
  </si>
  <si>
    <t>26.07.2023 15:56:07</t>
  </si>
  <si>
    <t>26.07.2023 15:56:09</t>
  </si>
  <si>
    <t>26.07.2023 15:56:10</t>
  </si>
  <si>
    <t>26.07.2023 15:56:11</t>
  </si>
  <si>
    <t>26.07.2023 15:57:14</t>
  </si>
  <si>
    <t>26.07.2023 15:57:16</t>
  </si>
  <si>
    <t>26.07.2023 15:57:17</t>
  </si>
  <si>
    <t>26.07.2023 15:57:19</t>
  </si>
  <si>
    <t>26.07.2023 15:57:20</t>
  </si>
  <si>
    <t>26.07.2023 15:57:22</t>
  </si>
  <si>
    <t>26.07.2023 15:57:34</t>
  </si>
  <si>
    <t>26.07.2023 15:57:35</t>
  </si>
  <si>
    <t>26.07.2023 15:57:37</t>
  </si>
  <si>
    <t>26.07.2023 15:57:38</t>
  </si>
  <si>
    <t>26.07.2023 15:57:40</t>
  </si>
  <si>
    <t>26.07.2023 15:57:41</t>
  </si>
  <si>
    <t>26.07.2023 15:57:43</t>
  </si>
  <si>
    <t>26.07.2023 15:57:44</t>
  </si>
  <si>
    <t>26.07.2023 15:57:46</t>
  </si>
  <si>
    <t>26.07.2023 15:57:47</t>
  </si>
  <si>
    <t>26.07.2023 15:57:49</t>
  </si>
  <si>
    <t>26.07.2023 15:57:56</t>
  </si>
  <si>
    <t>26.07.2023 15:57:59</t>
  </si>
  <si>
    <t>26.07.2023 15:58:01</t>
  </si>
  <si>
    <t>26.07.2023 15:58:02</t>
  </si>
  <si>
    <t>26.07.2023 15:58:04</t>
  </si>
  <si>
    <t>26.07.2023 15:58:05</t>
  </si>
  <si>
    <t>26.07.2023 15:58:08</t>
  </si>
  <si>
    <t>26.07.2023 15:58:10</t>
  </si>
  <si>
    <t>26.07.2023 15:58:20</t>
  </si>
  <si>
    <t>26.07.2023 15:58:23</t>
  </si>
  <si>
    <t>26.07.2023 15:58:28</t>
  </si>
  <si>
    <t>26.07.2023 15:58:31</t>
  </si>
  <si>
    <t>26.07.2023 15:58:32</t>
  </si>
  <si>
    <t>26.07.2023 15:58:35</t>
  </si>
  <si>
    <t>26.07.2023 15:58:37</t>
  </si>
  <si>
    <t>26.07.2023 15:58:38</t>
  </si>
  <si>
    <t>26.07.2023 15:58:40</t>
  </si>
  <si>
    <t>26.07.2023 15:58:44</t>
  </si>
  <si>
    <t>26.07.2023 15:58:46</t>
  </si>
  <si>
    <t>26.07.2023 15:58:47</t>
  </si>
  <si>
    <t>26.07.2023 15:58:48</t>
  </si>
  <si>
    <t>26.07.2023 15:59:01</t>
  </si>
  <si>
    <t>26.07.2023 15:59:03</t>
  </si>
  <si>
    <t>26.07.2023 15:59:04</t>
  </si>
  <si>
    <t>26.07.2023 15:59:05</t>
  </si>
  <si>
    <t>26.07.2023 15:59:07</t>
  </si>
  <si>
    <t>26.07.2023 15:59:09</t>
  </si>
  <si>
    <t>26.07.2023 15:59:29</t>
  </si>
  <si>
    <t>26.07.2023 15:59:30</t>
  </si>
  <si>
    <t>26.07.2023 16:00:23</t>
  </si>
  <si>
    <t>26.07.2023 16:00:24</t>
  </si>
  <si>
    <t>26.07.2023 16:00:25</t>
  </si>
  <si>
    <t>26.07.2023 16:00:27</t>
  </si>
  <si>
    <t>26.07.2023 16:00:28</t>
  </si>
  <si>
    <t>26.07.2023 16:00:29</t>
  </si>
  <si>
    <t>26.07.2023 16:00:47</t>
  </si>
  <si>
    <t>26.07.2023 16:00:48</t>
  </si>
  <si>
    <t>26.07.2023 16:00:50</t>
  </si>
  <si>
    <t>26.07.2023 16:00:51</t>
  </si>
  <si>
    <t>26.07.2023 16:00:53</t>
  </si>
  <si>
    <t>26.07.2023 16:00:54</t>
  </si>
  <si>
    <t>26.07.2023 16:00:56</t>
  </si>
  <si>
    <t>26.07.2023 16:00:57</t>
  </si>
  <si>
    <t>26.07.2023 16:00:59</t>
  </si>
  <si>
    <t>26.07.2023 16:01:00</t>
  </si>
  <si>
    <t>26.07.2023 16:01:01</t>
  </si>
  <si>
    <t>26.07.2023 16:01:03</t>
  </si>
  <si>
    <t>26.07.2023 16:01:04</t>
  </si>
  <si>
    <t>26.07.2023 16:01:05</t>
  </si>
  <si>
    <t>26.07.2023 16:01:18</t>
  </si>
  <si>
    <t>26.07.2023 16:01:20</t>
  </si>
  <si>
    <t>26.07.2023 16:01:21</t>
  </si>
  <si>
    <t>26.07.2023 16:01:22</t>
  </si>
  <si>
    <t>26.07.2023 16:01:24</t>
  </si>
  <si>
    <t>26.07.2023 16:01:25</t>
  </si>
  <si>
    <t>26.07.2023 16:01:37</t>
  </si>
  <si>
    <t>26.07.2023 16:01:38</t>
  </si>
  <si>
    <t>26.07.2023 16:01:39</t>
  </si>
  <si>
    <t>26.07.2023 16:01:41</t>
  </si>
  <si>
    <t>26.07.2023 16:01:42</t>
  </si>
  <si>
    <t>26.07.2023 16:01:45</t>
  </si>
  <si>
    <t>26.07.2023 16:02:07</t>
  </si>
  <si>
    <t>26.07.2023 16:02:09</t>
  </si>
  <si>
    <t>26.07.2023 16:02:10</t>
  </si>
  <si>
    <t>26.07.2023 16:02:13</t>
  </si>
  <si>
    <t>26.07.2023 16:02:17</t>
  </si>
  <si>
    <t>26.07.2023 16:02:19</t>
  </si>
  <si>
    <t>26.07.2023 16:02:20</t>
  </si>
  <si>
    <t>26.07.2023 16:02:21</t>
  </si>
  <si>
    <t>26.07.2023 16:02:22</t>
  </si>
  <si>
    <t>26.07.2023 16:02:24</t>
  </si>
  <si>
    <t>26.07.2023 16:02:26</t>
  </si>
  <si>
    <t>26.07.2023 16:02:31</t>
  </si>
  <si>
    <t>26.07.2023 16:02:32</t>
  </si>
  <si>
    <t>26.07.2023 16:02:34</t>
  </si>
  <si>
    <t>26.07.2023 16:02:35</t>
  </si>
  <si>
    <t>26.07.2023 16:02:37</t>
  </si>
  <si>
    <t>26.07.2023 16:02:41</t>
  </si>
  <si>
    <t>26.07.2023 16:02:44</t>
  </si>
  <si>
    <t>26.07.2023 16:04:38</t>
  </si>
  <si>
    <t>26.07.2023 16:04:50</t>
  </si>
  <si>
    <t>26.07.2023 16:04:53</t>
  </si>
  <si>
    <t>26.07.2023 16:04:55</t>
  </si>
  <si>
    <t>26.07.2023 16:04:56</t>
  </si>
  <si>
    <t>26.07.2023 16:04:58</t>
  </si>
  <si>
    <t>26.07.2023 16:04:59</t>
  </si>
  <si>
    <t>26.07.2023 16:05:37</t>
  </si>
  <si>
    <t>26.07.2023 16:05:38</t>
  </si>
  <si>
    <t>26.07.2023 16:05:40</t>
  </si>
  <si>
    <t>26.07.2023 16:05:41</t>
  </si>
  <si>
    <t>26.07.2023 16:07:14</t>
  </si>
  <si>
    <t>26.07.2023 16:07:17</t>
  </si>
  <si>
    <t>26.07.2023 16:07:18</t>
  </si>
  <si>
    <t>26.07.2023 16:07:21</t>
  </si>
  <si>
    <t>26.07.2023 16:07:23</t>
  </si>
  <si>
    <t>26.07.2023 16:07:24</t>
  </si>
  <si>
    <t>26.07.2023 16:08:08</t>
  </si>
  <si>
    <t>26.07.2023 16:08:18</t>
  </si>
  <si>
    <t>26.07.2023 16:08:19</t>
  </si>
  <si>
    <t>26.07.2023 16:08:21</t>
  </si>
  <si>
    <t>26.07.2023 16:08:22</t>
  </si>
  <si>
    <t>26.07.2023 16:08:24</t>
  </si>
  <si>
    <t>26.07.2023 16:08:25</t>
  </si>
  <si>
    <t>26.07.2023 16:08:27</t>
  </si>
  <si>
    <t>26.07.2023 16:08:28</t>
  </si>
  <si>
    <t>26.07.2023 16:08:30</t>
  </si>
  <si>
    <t>26.07.2023 16:08:31</t>
  </si>
  <si>
    <t>26.07.2023 16:08:32</t>
  </si>
  <si>
    <t>26.07.2023 16:08:34</t>
  </si>
  <si>
    <t>26.07.2023 16:08:35</t>
  </si>
  <si>
    <t>26.07.2023 16:08:37</t>
  </si>
  <si>
    <t>26.07.2023 16:08:38</t>
  </si>
  <si>
    <t>26.07.2023 16:08:40</t>
  </si>
  <si>
    <t>26.07.2023 16:08:41</t>
  </si>
  <si>
    <t>26.07.2023 16:09:20</t>
  </si>
  <si>
    <t>26.07.2023 16:09:22</t>
  </si>
  <si>
    <t>26.07.2023 16:09:23</t>
  </si>
  <si>
    <t>26.07.2023 16:09:25</t>
  </si>
  <si>
    <t>26.07.2023 16:09:28</t>
  </si>
  <si>
    <t>26.07.2023 16:09:47</t>
  </si>
  <si>
    <t>26.07.2023 16:09:52</t>
  </si>
  <si>
    <t>26.07.2023 16:10:17</t>
  </si>
  <si>
    <t>26.07.2023 16:10:19</t>
  </si>
  <si>
    <t>26.07.2023 16:10:20</t>
  </si>
  <si>
    <t>26.07.2023 16:10:21</t>
  </si>
  <si>
    <t>26.07.2023 16:10:22</t>
  </si>
  <si>
    <t>26.07.2023 16:10:24</t>
  </si>
  <si>
    <t>26.07.2023 16:10:40</t>
  </si>
  <si>
    <t>26.07.2023 16:10:43</t>
  </si>
  <si>
    <t>26.07.2023 16:10:44</t>
  </si>
  <si>
    <t>26.07.2023 16:10:46</t>
  </si>
  <si>
    <t>26.07.2023 16:10:47</t>
  </si>
  <si>
    <t>26.07.2023 16:10:49</t>
  </si>
  <si>
    <t>26.07.2023 16:11:23</t>
  </si>
  <si>
    <t>26.07.2023 16:11:25</t>
  </si>
  <si>
    <t>26.07.2023 16:11:26</t>
  </si>
  <si>
    <t>26.07.2023 16:11:27</t>
  </si>
  <si>
    <t>26.07.2023 16:11:29</t>
  </si>
  <si>
    <t>26.07.2023 16:11:31</t>
  </si>
  <si>
    <t>26.07.2023 16:11:33</t>
  </si>
  <si>
    <t>26.07.2023 16:11:55</t>
  </si>
  <si>
    <t>26.07.2023 16:11:57</t>
  </si>
  <si>
    <t>26.07.2023 16:11:58</t>
  </si>
  <si>
    <t>26.07.2023 16:12:00</t>
  </si>
  <si>
    <t>26.07.2023 16:12:01</t>
  </si>
  <si>
    <t>26.07.2023 16:12:03</t>
  </si>
  <si>
    <t>26.07.2023 16:12:21</t>
  </si>
  <si>
    <t>26.07.2023 16:12:30</t>
  </si>
  <si>
    <t>26.07.2023 16:12:31</t>
  </si>
  <si>
    <t>26.07.2023 16:12:33</t>
  </si>
  <si>
    <t>26.07.2023 16:12:51</t>
  </si>
  <si>
    <t>26.07.2023 16:12:52</t>
  </si>
  <si>
    <t>26.07.2023 16:12:53</t>
  </si>
  <si>
    <t>26.07.2023 16:12:55</t>
  </si>
  <si>
    <t>26.07.2023 16:12:56</t>
  </si>
  <si>
    <t>26.07.2023 16:12:57</t>
  </si>
  <si>
    <t>26.07.2023 16:12:58</t>
  </si>
  <si>
    <t>26.07.2023 16:13:00</t>
  </si>
  <si>
    <t>26.07.2023 16:13:01</t>
  </si>
  <si>
    <t>26.07.2023 16:13:02</t>
  </si>
  <si>
    <t>26.07.2023 16:13:04</t>
  </si>
  <si>
    <t>26.07.2023 16:13:05</t>
  </si>
  <si>
    <t>26.07.2023 16:13:07</t>
  </si>
  <si>
    <t>26.07.2023 16:13:08</t>
  </si>
  <si>
    <t>26.07.2023 16:13:10</t>
  </si>
  <si>
    <t>26.07.2023 16:13:11</t>
  </si>
  <si>
    <t>26.07.2023 16:13:13</t>
  </si>
  <si>
    <t>26.07.2023 16:13:25</t>
  </si>
  <si>
    <t>26.07.2023 16:13:28</t>
  </si>
  <si>
    <t>26.07.2023 16:13:29</t>
  </si>
  <si>
    <t>26.07.2023 16:13:31</t>
  </si>
  <si>
    <t>26.07.2023 16:13:32</t>
  </si>
  <si>
    <t>26.07.2023 16:13:34</t>
  </si>
  <si>
    <t>26.07.2023 16:13:35</t>
  </si>
  <si>
    <t>26.07.2023 16:13:37</t>
  </si>
  <si>
    <t>26.07.2023 16:13:53</t>
  </si>
  <si>
    <t>26.07.2023 16:13:55</t>
  </si>
  <si>
    <t>26.07.2023 16:13:56</t>
  </si>
  <si>
    <t>26.07.2023 16:14:19</t>
  </si>
  <si>
    <t>26.07.2023 16:14:20</t>
  </si>
  <si>
    <t>26.07.2023 16:14:21</t>
  </si>
  <si>
    <t>26.07.2023 16:14:22</t>
  </si>
  <si>
    <t>26.07.2023 16:14:57</t>
  </si>
  <si>
    <t>26.07.2023 16:15:34</t>
  </si>
  <si>
    <t>26.07.2023 16:15:36</t>
  </si>
  <si>
    <t>26.07.2023 16:15:37</t>
  </si>
  <si>
    <t>26.07.2023 16:15:38</t>
  </si>
  <si>
    <t>26.07.2023 16:15:39</t>
  </si>
  <si>
    <t>26.07.2023 16:15:41</t>
  </si>
  <si>
    <t>26.07.2023 16:15:42</t>
  </si>
  <si>
    <t>26.07.2023 16:15:43</t>
  </si>
  <si>
    <t>26.07.2023 16:15:44</t>
  </si>
  <si>
    <t>26.07.2023 16:15:49</t>
  </si>
  <si>
    <t>26.07.2023 16:15:50</t>
  </si>
  <si>
    <t>26.07.2023 16:15:52</t>
  </si>
  <si>
    <t>26.07.2023 16:16:01</t>
  </si>
  <si>
    <t>26.07.2023 16:16:02</t>
  </si>
  <si>
    <t>26.07.2023 16:16:04</t>
  </si>
  <si>
    <t>26.07.2023 16:16:05</t>
  </si>
  <si>
    <t>26.07.2023 16:16:07</t>
  </si>
  <si>
    <t>26.07.2023 16:16:37</t>
  </si>
  <si>
    <t>26.07.2023 16:16:38</t>
  </si>
  <si>
    <t>26.07.2023 16:16:39</t>
  </si>
  <si>
    <t>26.07.2023 16:16:41</t>
  </si>
  <si>
    <t>26.07.2023 16:16:42</t>
  </si>
  <si>
    <t>26.07.2023 16:16:43</t>
  </si>
  <si>
    <t>26.07.2023 16:16:44</t>
  </si>
  <si>
    <t>26.07.2023 16:16:46</t>
  </si>
  <si>
    <t>26.07.2023 16:16:48</t>
  </si>
  <si>
    <t>26.07.2023 16:16:50</t>
  </si>
  <si>
    <t>26.07.2023 16:16:51</t>
  </si>
  <si>
    <t>26.07.2023 16:16:53</t>
  </si>
  <si>
    <t>26.07.2023 16:16:54</t>
  </si>
  <si>
    <t>26.07.2023 16:16:56</t>
  </si>
  <si>
    <t>26.07.2023 16:17:15</t>
  </si>
  <si>
    <t>26.07.2023 16:17:17</t>
  </si>
  <si>
    <t>26.07.2023 16:17:18</t>
  </si>
  <si>
    <t>26.07.2023 16:17:20</t>
  </si>
  <si>
    <t>26.07.2023 16:17:21</t>
  </si>
  <si>
    <t>26.07.2023 16:17:23</t>
  </si>
  <si>
    <t>26.07.2023 16:17:53</t>
  </si>
  <si>
    <t>26.07.2023 16:17:54</t>
  </si>
  <si>
    <t>26.07.2023 16:17:56</t>
  </si>
  <si>
    <t>26.07.2023 16:17:57</t>
  </si>
  <si>
    <t>26.07.2023 16:17:59</t>
  </si>
  <si>
    <t>26.07.2023 16:18:03</t>
  </si>
  <si>
    <t>26.07.2023 16:18:05</t>
  </si>
  <si>
    <t>26.07.2023 16:18:06</t>
  </si>
  <si>
    <t>26.07.2023 16:18:07</t>
  </si>
  <si>
    <t>26.07.2023 16:18:33</t>
  </si>
  <si>
    <t>26.07.2023 16:18:34</t>
  </si>
  <si>
    <t>26.07.2023 16:18:36</t>
  </si>
  <si>
    <t>26.07.2023 16:18:37</t>
  </si>
  <si>
    <t>26.07.2023 16:18:40</t>
  </si>
  <si>
    <t>26.07.2023 16:18:42</t>
  </si>
  <si>
    <t>26.07.2023 16:18:43</t>
  </si>
  <si>
    <t>26.07.2023 16:18:45</t>
  </si>
  <si>
    <t>26.07.2023 16:18:46</t>
  </si>
  <si>
    <t>26.07.2023 16:19:31</t>
  </si>
  <si>
    <t>26.07.2023 16:19:33</t>
  </si>
  <si>
    <t>26.07.2023 16:19:34</t>
  </si>
  <si>
    <t>26.07.2023 16:19:36</t>
  </si>
  <si>
    <t>26.07.2023 16:19:37</t>
  </si>
  <si>
    <t>26.07.2023 16:19:58</t>
  </si>
  <si>
    <t>26.07.2023 16:20:00</t>
  </si>
  <si>
    <t>26.07.2023 16:20:01</t>
  </si>
  <si>
    <t>26.07.2023 16:20:02</t>
  </si>
  <si>
    <t>26.07.2023 16:20:03</t>
  </si>
  <si>
    <t>26.07.2023 16:20:05</t>
  </si>
  <si>
    <t>26.07.2023 16:20:15</t>
  </si>
  <si>
    <t>26.07.2023 16:20:19</t>
  </si>
  <si>
    <t>26.07.2023 16:20:33</t>
  </si>
  <si>
    <t>26.07.2023 16:20:36</t>
  </si>
  <si>
    <t>26.07.2023 16:20:37</t>
  </si>
  <si>
    <t>26.07.2023 16:20:39</t>
  </si>
  <si>
    <t>26.07.2023 16:20:40</t>
  </si>
  <si>
    <t>26.07.2023 16:20:42</t>
  </si>
  <si>
    <t>26.07.2023 16:20:43</t>
  </si>
  <si>
    <t>26.07.2023 16:20:45</t>
  </si>
  <si>
    <t>26.07.2023 16:21:24</t>
  </si>
  <si>
    <t>26.07.2023 16:21:25</t>
  </si>
  <si>
    <t>26.07.2023 16:21:27</t>
  </si>
  <si>
    <t>26.07.2023 16:21:28</t>
  </si>
  <si>
    <t>26.07.2023 16:21:30</t>
  </si>
  <si>
    <t>26.07.2023 16:22:58</t>
  </si>
  <si>
    <t>26.07.2023 16:23:01</t>
  </si>
  <si>
    <t>26.07.2023 16:23:03</t>
  </si>
  <si>
    <t>26.07.2023 16:23:04</t>
  </si>
  <si>
    <t>26.07.2023 16:23:06</t>
  </si>
  <si>
    <t>26.07.2023 16:23:07</t>
  </si>
  <si>
    <t>26.07.2023 16:23:09</t>
  </si>
  <si>
    <t>26.07.2023 16:23:10</t>
  </si>
  <si>
    <t>26.07.2023 16:23:12</t>
  </si>
  <si>
    <t>26.07.2023 16:23:15</t>
  </si>
  <si>
    <t>26.07.2023 16:23:18</t>
  </si>
  <si>
    <t>26.07.2023 16:23:19</t>
  </si>
  <si>
    <t>26.07.2023 16:23:21</t>
  </si>
  <si>
    <t>26.07.2023 16:23:22</t>
  </si>
  <si>
    <t>26.07.2023 16:23:24</t>
  </si>
  <si>
    <t>26.07.2023 16:23:36</t>
  </si>
  <si>
    <t>26.07.2023 16:23:37</t>
  </si>
  <si>
    <t>26.07.2023 16:23:38</t>
  </si>
  <si>
    <t>26.07.2023 16:23:40</t>
  </si>
  <si>
    <t>26.07.2023 16:23:41</t>
  </si>
  <si>
    <t>26.07.2023 16:23:42</t>
  </si>
  <si>
    <t>26.07.2023 16:23:43</t>
  </si>
  <si>
    <t>26.07.2023 16:23:45</t>
  </si>
  <si>
    <t>26.07.2023 16:23:52</t>
  </si>
  <si>
    <t>26.07.2023 16:23:53</t>
  </si>
  <si>
    <t>26.07.2023 16:23:55</t>
  </si>
  <si>
    <t>26.07.2023 16:23:56</t>
  </si>
  <si>
    <t>26.07.2023 16:23:59</t>
  </si>
  <si>
    <t>26.07.2023 16:24:01</t>
  </si>
  <si>
    <t>26.07.2023 16:24:15</t>
  </si>
  <si>
    <t>26.07.2023 16:24:18</t>
  </si>
  <si>
    <t>26.07.2023 16:24:19</t>
  </si>
  <si>
    <t>26.07.2023 16:24:21</t>
  </si>
  <si>
    <t>26.07.2023 16:24:22</t>
  </si>
  <si>
    <t>26.07.2023 16:24:24</t>
  </si>
  <si>
    <t>26.07.2023 16:24:25</t>
  </si>
  <si>
    <t>26.07.2023 16:25:25</t>
  </si>
  <si>
    <t>26.07.2023 16:25:27</t>
  </si>
  <si>
    <t>26.07.2023 16:25:28</t>
  </si>
  <si>
    <t>26.07.2023 16:25:30</t>
  </si>
  <si>
    <t>26.07.2023 16:25:31</t>
  </si>
  <si>
    <t>26.07.2023 16:26:46</t>
  </si>
  <si>
    <t>26.07.2023 16:26:48</t>
  </si>
  <si>
    <t>26.07.2023 16:26:49</t>
  </si>
  <si>
    <t>26.07.2023 16:26:50</t>
  </si>
  <si>
    <t>26.07.2023 16:26:52</t>
  </si>
  <si>
    <t>26.07.2023 16:27:00</t>
  </si>
  <si>
    <t>26.07.2023 16:27:02</t>
  </si>
  <si>
    <t>26.07.2023 16:27:03</t>
  </si>
  <si>
    <t>26.07.2023 16:27:05</t>
  </si>
  <si>
    <t>26.07.2023 16:27:06</t>
  </si>
  <si>
    <t>26.07.2023 16:27:21</t>
  </si>
  <si>
    <t>26.07.2023 16:27:23</t>
  </si>
  <si>
    <t>26.07.2023 16:27:24</t>
  </si>
  <si>
    <t>26.07.2023 16:27:26</t>
  </si>
  <si>
    <t>26.07.2023 16:28:21</t>
  </si>
  <si>
    <t>26.07.2023 16:28:23</t>
  </si>
  <si>
    <t>26.07.2023 16:28:24</t>
  </si>
  <si>
    <t>26.07.2023 16:28:26</t>
  </si>
  <si>
    <t>26.07.2023 16:28:27</t>
  </si>
  <si>
    <t>26.07.2023 16:28:29</t>
  </si>
  <si>
    <t>26.07.2023 16:28:30</t>
  </si>
  <si>
    <t>26.07.2023 16:28:32</t>
  </si>
  <si>
    <t>26.07.2023 16:28:33</t>
  </si>
  <si>
    <t>26.07.2023 16:28:35</t>
  </si>
  <si>
    <t>26.07.2023 16:28:36</t>
  </si>
  <si>
    <t>26.07.2023 16:29:33</t>
  </si>
  <si>
    <t>26.07.2023 16:29:35</t>
  </si>
  <si>
    <t>26.07.2023 16:29:38</t>
  </si>
  <si>
    <t>26.07.2023 16:29:42</t>
  </si>
  <si>
    <t>26.07.2023 16:29:44</t>
  </si>
  <si>
    <t>26.07.2023 16:29:45</t>
  </si>
  <si>
    <t>26.07.2023 16:29:54</t>
  </si>
  <si>
    <t>26.07.2023 16:29:56</t>
  </si>
  <si>
    <t>26.07.2023 16:29:57</t>
  </si>
  <si>
    <t>26.07.2023 16:29:58</t>
  </si>
  <si>
    <t>26.07.2023 16:30:00</t>
  </si>
  <si>
    <t>26.07.2023 16:30:29</t>
  </si>
  <si>
    <t>26.07.2023 16:30:31</t>
  </si>
  <si>
    <t>26.07.2023 16:30:32</t>
  </si>
  <si>
    <t>26.07.2023 16:30:34</t>
  </si>
  <si>
    <t>26.07.2023 16:30:35</t>
  </si>
  <si>
    <t>26.07.2023 16:30:37</t>
  </si>
  <si>
    <t>26.07.2023 16:31:07</t>
  </si>
  <si>
    <t>26.07.2023 16:31:08</t>
  </si>
  <si>
    <t>26.07.2023 16:31:09</t>
  </si>
  <si>
    <t>26.07.2023 16:31:11</t>
  </si>
  <si>
    <t>26.07.2023 16:31:12</t>
  </si>
  <si>
    <t>26.07.2023 16:31:15</t>
  </si>
  <si>
    <t>26.07.2023 16:31:16</t>
  </si>
  <si>
    <t>26.07.2023 16:31:18</t>
  </si>
  <si>
    <t>26.07.2023 16:31:19</t>
  </si>
  <si>
    <t>26.07.2023 16:31:42</t>
  </si>
  <si>
    <t>26.07.2023 16:31:43</t>
  </si>
  <si>
    <t>26.07.2023 16:31:45</t>
  </si>
  <si>
    <t>26.07.2023 16:31:46</t>
  </si>
  <si>
    <t>26.07.2023 16:31:48</t>
  </si>
  <si>
    <t>26.07.2023 16:32:00</t>
  </si>
  <si>
    <t>26.07.2023 16:32:01</t>
  </si>
  <si>
    <t>26.07.2023 16:32:02</t>
  </si>
  <si>
    <t>26.07.2023 16:32:04</t>
  </si>
  <si>
    <t>26.07.2023 16:32:05</t>
  </si>
  <si>
    <t>26.07.2023 16:32:47</t>
  </si>
  <si>
    <t>26.07.2023 16:32:48</t>
  </si>
  <si>
    <t>26.07.2023 16:32:50</t>
  </si>
  <si>
    <t>26.07.2023 16:32:51</t>
  </si>
  <si>
    <t>26.07.2023 16:32:53</t>
  </si>
  <si>
    <t>26.07.2023 16:34:00</t>
  </si>
  <si>
    <t>26.07.2023 16:34:02</t>
  </si>
  <si>
    <t>26.07.2023 16:34:03</t>
  </si>
  <si>
    <t>26.07.2023 16:34:04</t>
  </si>
  <si>
    <t>26.07.2023 16:34:05</t>
  </si>
  <si>
    <t>26.07.2023 16:34:25</t>
  </si>
  <si>
    <t>26.07.2023 16:34:26</t>
  </si>
  <si>
    <t>26.07.2023 16:34:28</t>
  </si>
  <si>
    <t>26.07.2023 16:34:29</t>
  </si>
  <si>
    <t>26.07.2023 16:34:37</t>
  </si>
  <si>
    <t>26.07.2023 16:34:38</t>
  </si>
  <si>
    <t>26.07.2023 16:34:40</t>
  </si>
  <si>
    <t>26.07.2023 16:34:41</t>
  </si>
  <si>
    <t>26.07.2023 16:34:43</t>
  </si>
  <si>
    <t>26.07.2023 16:35:02</t>
  </si>
  <si>
    <t>26.07.2023 16:35:04</t>
  </si>
  <si>
    <t>26.07.2023 16:35:05</t>
  </si>
  <si>
    <t>26.07.2023 16:35:07</t>
  </si>
  <si>
    <t>26.07.2023 16:35:08</t>
  </si>
  <si>
    <t>26.07.2023 16:35:10</t>
  </si>
  <si>
    <t>26.07.2023 16:35:11</t>
  </si>
  <si>
    <t>26.07.2023 16:35:52</t>
  </si>
  <si>
    <t>26.07.2023 16:35:55</t>
  </si>
  <si>
    <t>26.07.2023 16:35:56</t>
  </si>
  <si>
    <t>26.07.2023 16:35:58</t>
  </si>
  <si>
    <t>26.07.2023 16:35:59</t>
  </si>
  <si>
    <t>26.07.2023 16:36:01</t>
  </si>
  <si>
    <t>26.07.2023 16:36:02</t>
  </si>
  <si>
    <t>26.07.2023 16:36:04</t>
  </si>
  <si>
    <t>26.07.2023 16:36:05</t>
  </si>
  <si>
    <t>26.07.2023 16:36:47</t>
  </si>
  <si>
    <t>26.07.2023 16:36:49</t>
  </si>
  <si>
    <t>26.07.2023 16:36:50</t>
  </si>
  <si>
    <t>26.07.2023 16:36:52</t>
  </si>
  <si>
    <t>26.07.2023 16:36:53</t>
  </si>
  <si>
    <t>26.07.2023 16:37:02</t>
  </si>
  <si>
    <t>26.07.2023 16:37:04</t>
  </si>
  <si>
    <t>26.07.2023 16:37:05</t>
  </si>
  <si>
    <t>26.07.2023 16:37:06</t>
  </si>
  <si>
    <t>26.07.2023 16:37:07</t>
  </si>
  <si>
    <t>26.07.2023 16:37:10</t>
  </si>
  <si>
    <t>26.07.2023 16:37:18</t>
  </si>
  <si>
    <t>26.07.2023 16:37:19</t>
  </si>
  <si>
    <t>26.07.2023 16:37:22</t>
  </si>
  <si>
    <t>26.07.2023 16:37:24</t>
  </si>
  <si>
    <t>26.07.2023 16:37:25</t>
  </si>
  <si>
    <t>26.07.2023 16:37:27</t>
  </si>
  <si>
    <t>26.07.2023 16:37:30</t>
  </si>
  <si>
    <t>26.07.2023 16:37:31</t>
  </si>
  <si>
    <t>26.07.2023 16:37:33</t>
  </si>
  <si>
    <t>26.07.2023 16:37:34</t>
  </si>
  <si>
    <t>26.07.2023 16:37:36</t>
  </si>
  <si>
    <t>26.07.2023 16:37:37</t>
  </si>
  <si>
    <t>26.07.2023 16:37:42</t>
  </si>
  <si>
    <t>26.07.2023 16:37:43</t>
  </si>
  <si>
    <t>26.07.2023 16:37:44</t>
  </si>
  <si>
    <t>26.07.2023 16:37:46</t>
  </si>
  <si>
    <t>26.07.2023 16:37:47</t>
  </si>
  <si>
    <t>26.07.2023 16:37:48</t>
  </si>
  <si>
    <t>26.07.2023 16:37:49</t>
  </si>
  <si>
    <t>26.07.2023 16:37:51</t>
  </si>
  <si>
    <t>26.07.2023 16:37:55</t>
  </si>
  <si>
    <t>26.07.2023 16:38:11</t>
  </si>
  <si>
    <t>26.07.2023 16:38:13</t>
  </si>
  <si>
    <t>26.07.2023 16:38:14</t>
  </si>
  <si>
    <t>26.07.2023 16:38:15</t>
  </si>
  <si>
    <t>26.07.2023 16:38:17</t>
  </si>
  <si>
    <t>26.07.2023 16:38:18</t>
  </si>
  <si>
    <t>26.07.2023 16:38:19</t>
  </si>
  <si>
    <t>26.07.2023 16:38:21</t>
  </si>
  <si>
    <t>26.07.2023 16:38:22</t>
  </si>
  <si>
    <t>26.07.2023 16:38:23</t>
  </si>
  <si>
    <t>26.07.2023 16:38:24</t>
  </si>
  <si>
    <t>26.07.2023 16:38:27</t>
  </si>
  <si>
    <t>26.07.2023 16:38:33</t>
  </si>
  <si>
    <t>26.07.2023 16:38:36</t>
  </si>
  <si>
    <t>26.07.2023 16:38:38</t>
  </si>
  <si>
    <t>26.07.2023 16:38:39</t>
  </si>
  <si>
    <t>26.07.2023 16:38:41</t>
  </si>
  <si>
    <t>26.07.2023 16:38:42</t>
  </si>
  <si>
    <t>26.07.2023 16:38:44</t>
  </si>
  <si>
    <t>26.07.2023 16:39:17</t>
  </si>
  <si>
    <t>26.07.2023 16:39:20</t>
  </si>
  <si>
    <t>26.07.2023 16:39:21</t>
  </si>
  <si>
    <t>26.07.2023 16:39:23</t>
  </si>
  <si>
    <t>26.07.2023 16:39:24</t>
  </si>
  <si>
    <t>26.07.2023 16:39:26</t>
  </si>
  <si>
    <t>26.07.2023 16:39:29</t>
  </si>
  <si>
    <t>26.07.2023 16:39:30</t>
  </si>
  <si>
    <t>26.07.2023 16:39:32</t>
  </si>
  <si>
    <t>26.07.2023 16:40:04</t>
  </si>
  <si>
    <t>26.07.2023 16:40:06</t>
  </si>
  <si>
    <t>26.07.2023 16:40:07</t>
  </si>
  <si>
    <t>26.07.2023 16:40:10</t>
  </si>
  <si>
    <t>26.07.2023 16:40:12</t>
  </si>
  <si>
    <t>26.07.2023 16:40:13</t>
  </si>
  <si>
    <t>26.07.2023 16:40:15</t>
  </si>
  <si>
    <t>26.07.2023 16:40:16</t>
  </si>
  <si>
    <t>26.07.2023 16:40:19</t>
  </si>
  <si>
    <t>26.07.2023 16:40:25</t>
  </si>
  <si>
    <t>26.07.2023 16:40:27</t>
  </si>
  <si>
    <t>26.07.2023 16:40:28</t>
  </si>
  <si>
    <t>26.07.2023 16:40:40</t>
  </si>
  <si>
    <t>26.07.2023 16:40:41</t>
  </si>
  <si>
    <t>26.07.2023 16:40:43</t>
  </si>
  <si>
    <t>26.07.2023 16:40:44</t>
  </si>
  <si>
    <t>26.07.2023 16:40:46</t>
  </si>
  <si>
    <t>26.07.2023 16:40:47</t>
  </si>
  <si>
    <t>26.07.2023 16:41:19</t>
  </si>
  <si>
    <t>26.07.2023 16:41:20</t>
  </si>
  <si>
    <t>26.07.2023 16:41:22</t>
  </si>
  <si>
    <t>26.07.2023 16:41:23</t>
  </si>
  <si>
    <t>26.07.2023 16:41:26</t>
  </si>
  <si>
    <t>26.07.2023 16:41:28</t>
  </si>
  <si>
    <t>26.07.2023 16:41:31</t>
  </si>
  <si>
    <t>26.07.2023 16:42:19</t>
  </si>
  <si>
    <t>26.07.2023 16:42:20</t>
  </si>
  <si>
    <t>26.07.2023 16:42:22</t>
  </si>
  <si>
    <t>26.07.2023 16:42:23</t>
  </si>
  <si>
    <t>26.07.2023 16:42:25</t>
  </si>
  <si>
    <t>26.07.2023 16:42:26</t>
  </si>
  <si>
    <t>26.07.2023 16:42:28</t>
  </si>
  <si>
    <t>26.07.2023 16:42:32</t>
  </si>
  <si>
    <t>26.07.2023 16:42:34</t>
  </si>
  <si>
    <t>26.07.2023 16:42:35</t>
  </si>
  <si>
    <t>26.07.2023 16:42:37</t>
  </si>
  <si>
    <t>26.07.2023 16:42:38</t>
  </si>
  <si>
    <t>26.07.2023 16:42:40</t>
  </si>
  <si>
    <t>26.07.2023 16:42:41</t>
  </si>
  <si>
    <t>26.07.2023 16:43:04</t>
  </si>
  <si>
    <t>26.07.2023 16:43:05</t>
  </si>
  <si>
    <t>26.07.2023 16:43:07</t>
  </si>
  <si>
    <t>26.07.2023 16:43:08</t>
  </si>
  <si>
    <t>26.07.2023 16:43:10</t>
  </si>
  <si>
    <t>26.07.2023 16:43:11</t>
  </si>
  <si>
    <t>26.07.2023 16:43:13</t>
  </si>
  <si>
    <t>26.07.2023 16:43:14</t>
  </si>
  <si>
    <t>26.07.2023 16:44:02</t>
  </si>
  <si>
    <t>26.07.2023 16:44:04</t>
  </si>
  <si>
    <t>26.07.2023 16:44:05</t>
  </si>
  <si>
    <t>26.07.2023 16:44:07</t>
  </si>
  <si>
    <t>26.07.2023 16:44:08</t>
  </si>
  <si>
    <t>26.07.2023 16:44:10</t>
  </si>
  <si>
    <t>26.07.2023 16:44:13</t>
  </si>
  <si>
    <t>26.07.2023 16:44:16</t>
  </si>
  <si>
    <t>26.07.2023 16:44:17</t>
  </si>
  <si>
    <t>26.07.2023 16:44:19</t>
  </si>
  <si>
    <t>26.07.2023 16:44:20</t>
  </si>
  <si>
    <t>26.07.2023 16:44:22</t>
  </si>
  <si>
    <t>26.07.2023 16:45:01</t>
  </si>
  <si>
    <t>26.07.2023 16:45:04</t>
  </si>
  <si>
    <t>26.07.2023 16:45:05</t>
  </si>
  <si>
    <t>26.07.2023 16:45:07</t>
  </si>
  <si>
    <t>26.07.2023 16:45:08</t>
  </si>
  <si>
    <t>26.07.2023 16:45:10</t>
  </si>
  <si>
    <t>26.07.2023 16:45:19</t>
  </si>
  <si>
    <t>26.07.2023 16:45:22</t>
  </si>
  <si>
    <t>26.07.2023 16:45:25</t>
  </si>
  <si>
    <t>26.07.2023 16:45:26</t>
  </si>
  <si>
    <t>26.07.2023 16:45:28</t>
  </si>
  <si>
    <t>26.07.2023 16:45:31</t>
  </si>
  <si>
    <t>26.07.2023 16:45:32</t>
  </si>
  <si>
    <t>26.07.2023 16:45:34</t>
  </si>
  <si>
    <t>26.07.2023 16:45:35</t>
  </si>
  <si>
    <t>26.07.2023 16:45:37</t>
  </si>
  <si>
    <t>26.07.2023 16:45:38</t>
  </si>
  <si>
    <t>26.07.2023 16:45:40</t>
  </si>
  <si>
    <t>26.07.2023 16:45:41</t>
  </si>
  <si>
    <t>26.07.2023 16:45:43</t>
  </si>
  <si>
    <t>26.07.2023 16:45:44</t>
  </si>
  <si>
    <t>26.07.2023 16:46:00</t>
  </si>
  <si>
    <t>26.07.2023 16:46:02</t>
  </si>
  <si>
    <t>26.07.2023 16:46:03</t>
  </si>
  <si>
    <t>26.07.2023 16:46:05</t>
  </si>
  <si>
    <t>26.07.2023 16:46:47</t>
  </si>
  <si>
    <t>26.07.2023 16:46:48</t>
  </si>
  <si>
    <t>26.07.2023 16:46:50</t>
  </si>
  <si>
    <t>26.07.2023 16:46:51</t>
  </si>
  <si>
    <t>26.07.2023 16:46:53</t>
  </si>
  <si>
    <t>26.07.2023 16:47:00</t>
  </si>
  <si>
    <t>26.07.2023 16:47:02</t>
  </si>
  <si>
    <t>26.07.2023 16:47:03</t>
  </si>
  <si>
    <t>26.07.2023 16:47:05</t>
  </si>
  <si>
    <t>26.07.2023 16:47:06</t>
  </si>
  <si>
    <t>26.07.2023 16:47:08</t>
  </si>
  <si>
    <t>26.07.2023 16:47:09</t>
  </si>
  <si>
    <t>26.07.2023 16:47:33</t>
  </si>
  <si>
    <t>26.07.2023 16:47:35</t>
  </si>
  <si>
    <t>26.07.2023 16:47:36</t>
  </si>
  <si>
    <t>26.07.2023 16:47:37</t>
  </si>
  <si>
    <t>26.07.2023 16:47:39</t>
  </si>
  <si>
    <t>26.07.2023 16:47:40</t>
  </si>
  <si>
    <t>26.07.2023 16:47:41</t>
  </si>
  <si>
    <t>26.07.2023 16:47:43</t>
  </si>
  <si>
    <t>26.07.2023 16:47:44</t>
  </si>
  <si>
    <t>26.07.2023 16:47:46</t>
  </si>
  <si>
    <t>26.07.2023 16:47:47</t>
  </si>
  <si>
    <t>26.07.2023 16:47:49</t>
  </si>
  <si>
    <t>26.07.2023 16:47:50</t>
  </si>
  <si>
    <t>26.07.2023 16:47:52</t>
  </si>
  <si>
    <t>26.07.2023 16:47:53</t>
  </si>
  <si>
    <t>26.07.2023 16:47:58</t>
  </si>
  <si>
    <t>26.07.2023 16:48:01</t>
  </si>
  <si>
    <t>26.07.2023 16:48:02</t>
  </si>
  <si>
    <t>26.07.2023 16:48:11</t>
  </si>
  <si>
    <t>26.07.2023 16:48:13</t>
  </si>
  <si>
    <t>26.07.2023 16:48:16</t>
  </si>
  <si>
    <t>26.07.2023 16:49:20</t>
  </si>
  <si>
    <t>26.07.2023 16:49:21</t>
  </si>
  <si>
    <t>26.07.2023 16:49:23</t>
  </si>
  <si>
    <t>26.07.2023 16:49:24</t>
  </si>
  <si>
    <t>26.07.2023 16:49:26</t>
  </si>
  <si>
    <t>26.07.2023 16:49:27</t>
  </si>
  <si>
    <t>26.07.2023 16:49:29</t>
  </si>
  <si>
    <t>26.07.2023 16:49:30</t>
  </si>
  <si>
    <t>26.07.2023 16:49:32</t>
  </si>
  <si>
    <t>26.07.2023 16:49:33</t>
  </si>
  <si>
    <t>26.07.2023 16:49:41</t>
  </si>
  <si>
    <t>26.07.2023 16:49:42</t>
  </si>
  <si>
    <t>26.07.2023 16:49:44</t>
  </si>
  <si>
    <t>26.07.2023 16:49:45</t>
  </si>
  <si>
    <t>26.07.2023 16:50:38</t>
  </si>
  <si>
    <t>26.07.2023 16:50:39</t>
  </si>
  <si>
    <t>26.07.2023 16:50:41</t>
  </si>
  <si>
    <t>26.07.2023 16:50:42</t>
  </si>
  <si>
    <t>26.07.2023 16:51:18</t>
  </si>
  <si>
    <t>26.07.2023 16:51:20</t>
  </si>
  <si>
    <t>26.07.2023 16:51:21</t>
  </si>
  <si>
    <t>26.07.2023 16:51:23</t>
  </si>
  <si>
    <t>26.07.2023 16:51:51</t>
  </si>
  <si>
    <t>26.07.2023 16:51:53</t>
  </si>
  <si>
    <t>26.07.2023 16:51:54</t>
  </si>
  <si>
    <t>26.07.2023 16:51:56</t>
  </si>
  <si>
    <t>26.07.2023 16:51:57</t>
  </si>
  <si>
    <t>26.07.2023 16:51:59</t>
  </si>
  <si>
    <t>26.07.2023 16:52:00</t>
  </si>
  <si>
    <t>26.07.2023 16:52:02</t>
  </si>
  <si>
    <t>26.07.2023 16:52:03</t>
  </si>
  <si>
    <t>26.07.2023 16:52:05</t>
  </si>
  <si>
    <t>26.07.2023 16:52:06</t>
  </si>
  <si>
    <t>26.07.2023 16:52:08</t>
  </si>
  <si>
    <t>26.07.2023 16:52:09</t>
  </si>
  <si>
    <t>26.07.2023 16:53:42</t>
  </si>
  <si>
    <t>26.07.2023 16:53:44</t>
  </si>
  <si>
    <t>26.07.2023 16:53:45</t>
  </si>
  <si>
    <t>26.07.2023 16:53:47</t>
  </si>
  <si>
    <t>26.07.2023 16:54:08</t>
  </si>
  <si>
    <t>26.07.2023 16:54:09</t>
  </si>
  <si>
    <t>26.07.2023 16:54:11</t>
  </si>
  <si>
    <t>26.07.2023 16:54:12</t>
  </si>
  <si>
    <t>26.07.2023 16:54:15</t>
  </si>
  <si>
    <t>26.07.2023 16:54:42</t>
  </si>
  <si>
    <t>26.07.2023 16:54:43</t>
  </si>
  <si>
    <t>26.07.2023 16:54:44</t>
  </si>
  <si>
    <t>26.07.2023 16:54:46</t>
  </si>
  <si>
    <t>26.07.2023 16:54:47</t>
  </si>
  <si>
    <t>26.07.2023 16:54:48</t>
  </si>
  <si>
    <t>26.07.2023 16:56:30</t>
  </si>
  <si>
    <t>26.07.2023 16:56:33</t>
  </si>
  <si>
    <t>26.07.2023 16:56:34</t>
  </si>
  <si>
    <t>26.07.2023 16:56:36</t>
  </si>
  <si>
    <t>26.07.2023 16:56:37</t>
  </si>
  <si>
    <t>26.07.2023 16:56:38</t>
  </si>
  <si>
    <t>26.07.2023 16:56:40</t>
  </si>
  <si>
    <t>26.07.2023 16:56:41</t>
  </si>
  <si>
    <t>26.07.2023 16:56:44</t>
  </si>
  <si>
    <t>26.07.2023 16:56:45</t>
  </si>
  <si>
    <t>26.07.2023 16:56:47</t>
  </si>
  <si>
    <t>26.07.2023 16:56:57</t>
  </si>
  <si>
    <t>26.07.2023 16:57:03</t>
  </si>
  <si>
    <t>26.07.2023 16:57:05</t>
  </si>
  <si>
    <t>26.07.2023 16:57:06</t>
  </si>
  <si>
    <t>26.07.2023 16:58:00</t>
  </si>
  <si>
    <t>26.07.2023 16:58:02</t>
  </si>
  <si>
    <t>26.07.2023 16:58:03</t>
  </si>
  <si>
    <t>26.07.2023 16:58:06</t>
  </si>
  <si>
    <t>26.07.2023 16:58:07</t>
  </si>
  <si>
    <t>26.07.2023 16:58:08</t>
  </si>
  <si>
    <t>26.07.2023 16:58:09</t>
  </si>
  <si>
    <t>26.07.2023 16:58:11</t>
  </si>
  <si>
    <t>26.07.2023 16:58:12</t>
  </si>
  <si>
    <t>26.07.2023 16:58:13</t>
  </si>
  <si>
    <t>26.07.2023 16:58:14</t>
  </si>
  <si>
    <t>26.07.2023 16:58:16</t>
  </si>
  <si>
    <t>26.07.2023 16:58:17</t>
  </si>
  <si>
    <t>26.07.2023 16:58:19</t>
  </si>
  <si>
    <t>26.07.2023 16:58:20</t>
  </si>
  <si>
    <t>26.07.2023 16:58:22</t>
  </si>
  <si>
    <t>26.07.2023 16:58:23</t>
  </si>
  <si>
    <t>26.07.2023 16:58:25</t>
  </si>
  <si>
    <t>26.07.2023 16:59:31</t>
  </si>
  <si>
    <t>26.07.2023 16:59:32</t>
  </si>
  <si>
    <t>26.07.2023 16:59:33</t>
  </si>
  <si>
    <t>26.07.2023 16:59:35</t>
  </si>
  <si>
    <t>26.07.2023 16:59:36</t>
  </si>
  <si>
    <t>26.07.2023 16:59:37</t>
  </si>
  <si>
    <t>26.07.2023 16:59:38</t>
  </si>
  <si>
    <t>26.07.2023 16:59:40</t>
  </si>
  <si>
    <t>26.07.2023 16:59:41</t>
  </si>
  <si>
    <t>26.07.2023 16:59:43</t>
  </si>
  <si>
    <t>26.07.2023 16:59:50</t>
  </si>
  <si>
    <t>26.07.2023 16:59:52</t>
  </si>
  <si>
    <t>26.07.2023 16:59:53</t>
  </si>
  <si>
    <t>26.07.2023 16:59:55</t>
  </si>
  <si>
    <t>26.07.2023 16:59:56</t>
  </si>
  <si>
    <t>26.07.2023 16:59:58</t>
  </si>
  <si>
    <t>26.07.2023 16:59:59</t>
  </si>
  <si>
    <t>26.07.2023 17:00:01</t>
  </si>
  <si>
    <t>26.07.2023 17:00:02</t>
  </si>
  <si>
    <t>26.07.2023 17:00:14</t>
  </si>
  <si>
    <t>26.07.2023 17:00:16</t>
  </si>
  <si>
    <t>26.07.2023 17:00:17</t>
  </si>
  <si>
    <t>26.07.2023 17:00:19</t>
  </si>
  <si>
    <t>26.07.2023 17:00:21</t>
  </si>
  <si>
    <t>26.07.2023 17:00:42</t>
  </si>
  <si>
    <t>26.07.2023 17:00:44</t>
  </si>
  <si>
    <t>26.07.2023 17:00:45</t>
  </si>
  <si>
    <t>26.07.2023 17:00:47</t>
  </si>
  <si>
    <t>26.07.2023 17:01:05</t>
  </si>
  <si>
    <t>26.07.2023 17:01:06</t>
  </si>
  <si>
    <t>26.07.2023 17:01:08</t>
  </si>
  <si>
    <t>26.07.2023 17:01:09</t>
  </si>
  <si>
    <t>26.07.2023 17:01:11</t>
  </si>
  <si>
    <t>26.07.2023 17:01:12</t>
  </si>
  <si>
    <t>26.07.2023 17:01:14</t>
  </si>
  <si>
    <t>26.07.2023 17:01:15</t>
  </si>
  <si>
    <t>26.07.2023 17:01:17</t>
  </si>
  <si>
    <t>26.07.2023 17:01:57</t>
  </si>
  <si>
    <t>26.07.2023 17:01:59</t>
  </si>
  <si>
    <t>26.07.2023 17:02:00</t>
  </si>
  <si>
    <t>26.07.2023 17:02:02</t>
  </si>
  <si>
    <t>26.07.2023 17:02:03</t>
  </si>
  <si>
    <t>26.07.2023 17:02:05</t>
  </si>
  <si>
    <t>26.07.2023 17:02:06</t>
  </si>
  <si>
    <t>26.07.2023 17:02:08</t>
  </si>
  <si>
    <t>26.07.2023 17:02:09</t>
  </si>
  <si>
    <t>26.07.2023 17:02:11</t>
  </si>
  <si>
    <t>26.07.2023 17:02:12</t>
  </si>
  <si>
    <t>26.07.2023 17:02:14</t>
  </si>
  <si>
    <t>26.07.2023 17:02:44</t>
  </si>
  <si>
    <t>26.07.2023 17:02:45</t>
  </si>
  <si>
    <t>26.07.2023 17:02:47</t>
  </si>
  <si>
    <t>26.07.2023 17:02:48</t>
  </si>
  <si>
    <t>26.07.2023 17:02:50</t>
  </si>
  <si>
    <t>26.07.2023 17:02:51</t>
  </si>
  <si>
    <t>26.07.2023 17:02:53</t>
  </si>
  <si>
    <t>26.07.2023 17:02:54</t>
  </si>
  <si>
    <t>26.07.2023 17:03:03</t>
  </si>
  <si>
    <t>26.07.2023 17:03:05</t>
  </si>
  <si>
    <t>26.07.2023 17:03:07</t>
  </si>
  <si>
    <t>26.07.2023 17:03:10</t>
  </si>
  <si>
    <t>26.07.2023 17:03:12</t>
  </si>
  <si>
    <t>26.07.2023 17:03:21</t>
  </si>
  <si>
    <t>26.07.2023 17:03:22</t>
  </si>
  <si>
    <t>26.07.2023 17:03:24</t>
  </si>
  <si>
    <t>26.07.2023 17:03:25</t>
  </si>
  <si>
    <t>26.07.2023 17:03:30</t>
  </si>
  <si>
    <t>26.07.2023 17:03:31</t>
  </si>
  <si>
    <t>26.07.2023 17:03:48</t>
  </si>
  <si>
    <t>26.07.2023 17:03:49</t>
  </si>
  <si>
    <t>26.07.2023 17:03:50</t>
  </si>
  <si>
    <t>26.07.2023 17:03:52</t>
  </si>
  <si>
    <t>26.07.2023 17:03:53</t>
  </si>
  <si>
    <t>26.07.2023 17:03:54</t>
  </si>
  <si>
    <t>26.07.2023 17:03:55</t>
  </si>
  <si>
    <t>26.07.2023 17:03:57</t>
  </si>
  <si>
    <t>26.07.2023 17:03:58</t>
  </si>
  <si>
    <t>26.07.2023 17:03:59</t>
  </si>
  <si>
    <t>26.07.2023 17:04:00</t>
  </si>
  <si>
    <t>26.07.2023 17:04:21</t>
  </si>
  <si>
    <t>26.07.2023 17:04:23</t>
  </si>
  <si>
    <t>26.07.2023 17:04:24</t>
  </si>
  <si>
    <t>26.07.2023 17:04:28</t>
  </si>
  <si>
    <t>26.07.2023 17:04:48</t>
  </si>
  <si>
    <t>26.07.2023 17:04:49</t>
  </si>
  <si>
    <t>26.07.2023 17:04:51</t>
  </si>
  <si>
    <t>26.07.2023 17:04:52</t>
  </si>
  <si>
    <t>26.07.2023 17:04:54</t>
  </si>
  <si>
    <t>26.07.2023 17:05:36</t>
  </si>
  <si>
    <t>26.07.2023 17:05:40</t>
  </si>
  <si>
    <t>26.07.2023 17:05:42</t>
  </si>
  <si>
    <t>26.07.2023 17:05:43</t>
  </si>
  <si>
    <t>26.07.2023 17:05:45</t>
  </si>
  <si>
    <t>26.07.2023 17:05:46</t>
  </si>
  <si>
    <t>26.07.2023 17:05:48</t>
  </si>
  <si>
    <t>26.07.2023 17:06:07</t>
  </si>
  <si>
    <t>26.07.2023 17:06:09</t>
  </si>
  <si>
    <t>26.07.2023 17:06:10</t>
  </si>
  <si>
    <t>26.07.2023 17:06:12</t>
  </si>
  <si>
    <t>26.07.2023 17:06:13</t>
  </si>
  <si>
    <t>26.07.2023 17:06:15</t>
  </si>
  <si>
    <t>26.07.2023 17:06:16</t>
  </si>
  <si>
    <t>26.07.2023 17:06:19</t>
  </si>
  <si>
    <t>26.07.2023 17:06:21</t>
  </si>
  <si>
    <t>26.07.2023 17:06:27</t>
  </si>
  <si>
    <t>26.07.2023 17:06:28</t>
  </si>
  <si>
    <t>26.07.2023 17:08:14</t>
  </si>
  <si>
    <t>26.07.2023 17:08:16</t>
  </si>
  <si>
    <t>26.07.2023 17:08:17</t>
  </si>
  <si>
    <t>26.07.2023 17:08:19</t>
  </si>
  <si>
    <t>26.07.2023 17:08:20</t>
  </si>
  <si>
    <t>26.07.2023 17:08:22</t>
  </si>
  <si>
    <t>26.07.2023 17:08:23</t>
  </si>
  <si>
    <t>26.07.2023 17:08:25</t>
  </si>
  <si>
    <t>26.07.2023 17:08:26</t>
  </si>
  <si>
    <t>26.07.2023 17:08:28</t>
  </si>
  <si>
    <t>26.07.2023 17:08:29</t>
  </si>
  <si>
    <t>26.07.2023 17:08:53</t>
  </si>
  <si>
    <t>26.07.2023 17:08:56</t>
  </si>
  <si>
    <t>26.07.2023 17:08:58</t>
  </si>
  <si>
    <t>26.07.2023 17:08:59</t>
  </si>
  <si>
    <t>26.07.2023 17:09:01</t>
  </si>
  <si>
    <t>26.07.2023 17:09:40</t>
  </si>
  <si>
    <t>26.07.2023 17:09:43</t>
  </si>
  <si>
    <t>26.07.2023 17:09:44</t>
  </si>
  <si>
    <t>26.07.2023 17:09:46</t>
  </si>
  <si>
    <t>26.07.2023 17:09:47</t>
  </si>
  <si>
    <t>26.07.2023 17:09:49</t>
  </si>
  <si>
    <t>26.07.2023 17:09:50</t>
  </si>
  <si>
    <t>26.07.2023 17:09:53</t>
  </si>
  <si>
    <t>26.07.2023 17:09:55</t>
  </si>
  <si>
    <t>26.07.2023 17:10:04</t>
  </si>
  <si>
    <t>26.07.2023 17:10:05</t>
  </si>
  <si>
    <t>26.07.2023 17:10:07</t>
  </si>
  <si>
    <t>26.07.2023 17:10:08</t>
  </si>
  <si>
    <t>26.07.2023 17:10:10</t>
  </si>
  <si>
    <t>26.07.2023 17:10:31</t>
  </si>
  <si>
    <t>26.07.2023 17:10:32</t>
  </si>
  <si>
    <t>26.07.2023 17:10:34</t>
  </si>
  <si>
    <t>26.07.2023 17:10:35</t>
  </si>
  <si>
    <t>26.07.2023 17:10:37</t>
  </si>
  <si>
    <t>26.07.2023 17:10:38</t>
  </si>
  <si>
    <t>26.07.2023 17:10:40</t>
  </si>
  <si>
    <t>26.07.2023 17:11:16</t>
  </si>
  <si>
    <t>26.07.2023 17:11:17</t>
  </si>
  <si>
    <t>26.07.2023 17:11:18</t>
  </si>
  <si>
    <t>26.07.2023 17:11:19</t>
  </si>
  <si>
    <t>26.07.2023 17:11:21</t>
  </si>
  <si>
    <t>26.07.2023 17:11:22</t>
  </si>
  <si>
    <t>26.07.2023 17:11:23</t>
  </si>
  <si>
    <t>26.07.2023 17:11:24</t>
  </si>
  <si>
    <t>26.07.2023 17:11:26</t>
  </si>
  <si>
    <t>26.07.2023 17:12:00</t>
  </si>
  <si>
    <t>26.07.2023 17:12:01</t>
  </si>
  <si>
    <t>26.07.2023 17:12:03</t>
  </si>
  <si>
    <t>26.07.2023 17:12:04</t>
  </si>
  <si>
    <t>26.07.2023 17:12:09</t>
  </si>
  <si>
    <t>26.07.2023 17:12:12</t>
  </si>
  <si>
    <t>26.07.2023 17:12:13</t>
  </si>
  <si>
    <t>26.07.2023 17:12:24</t>
  </si>
  <si>
    <t>26.07.2023 17:12:25</t>
  </si>
  <si>
    <t>26.07.2023 17:12:28</t>
  </si>
  <si>
    <t>26.07.2023 17:12:30</t>
  </si>
  <si>
    <t>26.07.2023 17:12:31</t>
  </si>
  <si>
    <t>26.07.2023 17:13:24</t>
  </si>
  <si>
    <t>26.07.2023 17:13:25</t>
  </si>
  <si>
    <t>26.07.2023 17:13:27</t>
  </si>
  <si>
    <t>26.07.2023 17:13:28</t>
  </si>
  <si>
    <t>26.07.2023 17:13:29</t>
  </si>
  <si>
    <t>26.07.2023 17:13:30</t>
  </si>
  <si>
    <t>26.07.2023 17:13:32</t>
  </si>
  <si>
    <t>26.07.2023 17:14:21</t>
  </si>
  <si>
    <t>26.07.2023 17:14:22</t>
  </si>
  <si>
    <t>26.07.2023 17:14:24</t>
  </si>
  <si>
    <t>26.07.2023 17:14:25</t>
  </si>
  <si>
    <t>26.07.2023 17:14:26</t>
  </si>
  <si>
    <t>26.07.2023 17:14:27</t>
  </si>
  <si>
    <t>26.07.2023 17:14:30</t>
  </si>
  <si>
    <t>26.07.2023 17:15:17</t>
  </si>
  <si>
    <t>26.07.2023 17:15:20</t>
  </si>
  <si>
    <t>26.07.2023 17:15:21</t>
  </si>
  <si>
    <t>26.07.2023 17:15:23</t>
  </si>
  <si>
    <t>26.07.2023 17:15:24</t>
  </si>
  <si>
    <t>26.07.2023 17:15:26</t>
  </si>
  <si>
    <t>26.07.2023 17:15:27</t>
  </si>
  <si>
    <t>26.07.2023 17:17:06</t>
  </si>
  <si>
    <t>26.07.2023 17:17:07</t>
  </si>
  <si>
    <t>26.07.2023 17:17:09</t>
  </si>
  <si>
    <t>26.07.2023 17:17:10</t>
  </si>
  <si>
    <t>26.07.2023 17:17:12</t>
  </si>
  <si>
    <t>26.07.2023 17:17:13</t>
  </si>
  <si>
    <t>26.07.2023 17:17:15</t>
  </si>
  <si>
    <t>26.07.2023 17:17:16</t>
  </si>
  <si>
    <t>26.07.2023 17:17:18</t>
  </si>
  <si>
    <t>26.07.2023 17:17:19</t>
  </si>
  <si>
    <t>26.07.2023 17:17:21</t>
  </si>
  <si>
    <t>26.07.2023 17:17:22</t>
  </si>
  <si>
    <t>26.07.2023 17:17:42</t>
  </si>
  <si>
    <t>26.07.2023 17:17:43</t>
  </si>
  <si>
    <t>26.07.2023 17:17:45</t>
  </si>
  <si>
    <t>26.07.2023 17:17:46</t>
  </si>
  <si>
    <t>26.07.2023 17:17:48</t>
  </si>
  <si>
    <t>26.07.2023 17:17:49</t>
  </si>
  <si>
    <t>26.07.2023 17:17:51</t>
  </si>
  <si>
    <t>26.07.2023 17:17:54</t>
  </si>
  <si>
    <t>26.07.2023 17:17:55</t>
  </si>
  <si>
    <t>26.07.2023 17:17:57</t>
  </si>
  <si>
    <t>26.07.2023 17:17:58</t>
  </si>
  <si>
    <t>26.07.2023 17:18:00</t>
  </si>
  <si>
    <t>26.07.2023 17:18:34</t>
  </si>
  <si>
    <t>26.07.2023 17:18:36</t>
  </si>
  <si>
    <t>26.07.2023 17:18:37</t>
  </si>
  <si>
    <t>26.07.2023 17:18:39</t>
  </si>
  <si>
    <t>26.07.2023 17:18:40</t>
  </si>
  <si>
    <t>26.07.2023 17:18:42</t>
  </si>
  <si>
    <t>26.07.2023 17:18:43</t>
  </si>
  <si>
    <t>26.07.2023 17:19:13</t>
  </si>
  <si>
    <t>26.07.2023 17:19:16</t>
  </si>
  <si>
    <t>26.07.2023 17:19:18</t>
  </si>
  <si>
    <t>26.07.2023 17:19:19</t>
  </si>
  <si>
    <t>26.07.2023 17:19:21</t>
  </si>
  <si>
    <t>26.07.2023 17:19:22</t>
  </si>
  <si>
    <t>26.07.2023 17:19:36</t>
  </si>
  <si>
    <t>26.07.2023 17:19:37</t>
  </si>
  <si>
    <t>26.07.2023 17:19:38</t>
  </si>
  <si>
    <t>26.07.2023 17:19:40</t>
  </si>
  <si>
    <t>26.07.2023 17:19:41</t>
  </si>
  <si>
    <t>26.07.2023 17:19:42</t>
  </si>
  <si>
    <t>26.07.2023 17:19:43</t>
  </si>
  <si>
    <t>26.07.2023 17:20:00</t>
  </si>
  <si>
    <t>26.07.2023 17:20:01</t>
  </si>
  <si>
    <t>26.07.2023 17:20:02</t>
  </si>
  <si>
    <t>26.07.2023 17:20:04</t>
  </si>
  <si>
    <t>26.07.2023 17:20:06</t>
  </si>
  <si>
    <t>26.07.2023 17:20:48</t>
  </si>
  <si>
    <t>26.07.2023 17:20:51</t>
  </si>
  <si>
    <t>26.07.2023 17:20:53</t>
  </si>
  <si>
    <t>26.07.2023 17:20:54</t>
  </si>
  <si>
    <t>26.07.2023 17:20:55</t>
  </si>
  <si>
    <t>26.07.2023 17:20:58</t>
  </si>
  <si>
    <t>26.07.2023 17:21:17</t>
  </si>
  <si>
    <t>26.07.2023 17:21:19</t>
  </si>
  <si>
    <t>26.07.2023 17:21:20</t>
  </si>
  <si>
    <t>26.07.2023 17:21:21</t>
  </si>
  <si>
    <t>26.07.2023 17:21:24</t>
  </si>
  <si>
    <t>26.07.2023 17:22:03</t>
  </si>
  <si>
    <t>26.07.2023 17:22:04</t>
  </si>
  <si>
    <t>26.07.2023 17:22:06</t>
  </si>
  <si>
    <t>26.07.2023 17:22:07</t>
  </si>
  <si>
    <t>26.07.2023 17:22:10</t>
  </si>
  <si>
    <t>26.07.2023 17:22:12</t>
  </si>
  <si>
    <t>26.07.2023 17:23:30</t>
  </si>
  <si>
    <t>26.07.2023 17:23:31</t>
  </si>
  <si>
    <t>26.07.2023 17:23:33</t>
  </si>
  <si>
    <t>26.07.2023 17:23:34</t>
  </si>
  <si>
    <t>26.07.2023 17:23:36</t>
  </si>
  <si>
    <t>26.07.2023 17:23:40</t>
  </si>
  <si>
    <t>26.07.2023 17:23:42</t>
  </si>
  <si>
    <t>26.07.2023 17:23:43</t>
  </si>
  <si>
    <t>26.07.2023 17:24:01</t>
  </si>
  <si>
    <t>26.07.2023 17:24:04</t>
  </si>
  <si>
    <t>26.07.2023 17:24:06</t>
  </si>
  <si>
    <t>26.07.2023 17:24:07</t>
  </si>
  <si>
    <t>26.07.2023 17:24:09</t>
  </si>
  <si>
    <t>26.07.2023 17:24:10</t>
  </si>
  <si>
    <t>26.07.2023 17:24:12</t>
  </si>
  <si>
    <t>26.07.2023 17:24:13</t>
  </si>
  <si>
    <t>26.07.2023 17:24:27</t>
  </si>
  <si>
    <t>26.07.2023 17:24:28</t>
  </si>
  <si>
    <t>26.07.2023 17:24:30</t>
  </si>
  <si>
    <t>26.07.2023 17:24:31</t>
  </si>
  <si>
    <t>26.07.2023 17:24:34</t>
  </si>
  <si>
    <t>26.07.2023 17:24:41</t>
  </si>
  <si>
    <t>26.07.2023 17:24:44</t>
  </si>
  <si>
    <t>26.07.2023 17:24:46</t>
  </si>
  <si>
    <t>26.07.2023 17:24:47</t>
  </si>
  <si>
    <t>26.07.2023 17:24:49</t>
  </si>
  <si>
    <t>26.07.2023 17:24:50</t>
  </si>
  <si>
    <t>26.07.2023 17:24:53</t>
  </si>
  <si>
    <t>26.07.2023 17:24:55</t>
  </si>
  <si>
    <t>26.07.2023 17:25:02</t>
  </si>
  <si>
    <t>26.07.2023 17:25:03</t>
  </si>
  <si>
    <t>26.07.2023 17:25:05</t>
  </si>
  <si>
    <t>26.07.2023 17:25:06</t>
  </si>
  <si>
    <t>26.07.2023 17:25:07</t>
  </si>
  <si>
    <t>26.07.2023 17:25:08</t>
  </si>
  <si>
    <t>26.07.2023 17:25:11</t>
  </si>
  <si>
    <t>26.07.2023 17:25:35</t>
  </si>
  <si>
    <t>26.07.2023 17:25:36</t>
  </si>
  <si>
    <t>26.07.2023 17:25:39</t>
  </si>
  <si>
    <t>26.07.2023 17:25:41</t>
  </si>
  <si>
    <t>26.07.2023 17:25:59</t>
  </si>
  <si>
    <t>26.07.2023 17:26:02</t>
  </si>
  <si>
    <t>26.07.2023 17:26:03</t>
  </si>
  <si>
    <t>26.07.2023 17:26:05</t>
  </si>
  <si>
    <t>26.07.2023 17:26:06</t>
  </si>
  <si>
    <t>26.07.2023 17:26:15</t>
  </si>
  <si>
    <t>26.07.2023 17:26:17</t>
  </si>
  <si>
    <t>26.07.2023 17:26:18</t>
  </si>
  <si>
    <t>26.07.2023 17:26:20</t>
  </si>
  <si>
    <t>26.07.2023 17:26:21</t>
  </si>
  <si>
    <t>26.07.2023 17:26:39</t>
  </si>
  <si>
    <t>26.07.2023 17:26:41</t>
  </si>
  <si>
    <t>26.07.2023 17:26:42</t>
  </si>
  <si>
    <t>26.07.2023 17:26:43</t>
  </si>
  <si>
    <t>26.07.2023 17:26:45</t>
  </si>
  <si>
    <t>26.07.2023 17:26:46</t>
  </si>
  <si>
    <t>26.07.2023 17:26:47</t>
  </si>
  <si>
    <t>26.07.2023 17:26:48</t>
  </si>
  <si>
    <t>26.07.2023 17:26:50</t>
  </si>
  <si>
    <t>26.07.2023 17:26:51</t>
  </si>
  <si>
    <t>26.07.2023 17:26:52</t>
  </si>
  <si>
    <t>26.07.2023 17:26:53</t>
  </si>
  <si>
    <t>26.07.2023 17:26:56</t>
  </si>
  <si>
    <t>26.07.2023 17:26:58</t>
  </si>
  <si>
    <t>26.07.2023 17:26:59</t>
  </si>
  <si>
    <t>26.07.2023 17:27:01</t>
  </si>
  <si>
    <t>26.07.2023 17:27:02</t>
  </si>
  <si>
    <t>26.07.2023 17:28:04</t>
  </si>
  <si>
    <t>26.07.2023 17:28:05</t>
  </si>
  <si>
    <t>26.07.2023 17:28:06</t>
  </si>
  <si>
    <t>26.07.2023 17:28:08</t>
  </si>
  <si>
    <t>26.07.2023 17:28:09</t>
  </si>
  <si>
    <t>26.07.2023 17:28:10</t>
  </si>
  <si>
    <t>26.07.2023 17:28:11</t>
  </si>
  <si>
    <t>26.07.2023 17:28:13</t>
  </si>
  <si>
    <t>26.07.2023 17:28:14</t>
  </si>
  <si>
    <t>26.07.2023 17:28:15</t>
  </si>
  <si>
    <t>26.07.2023 17:28:16</t>
  </si>
  <si>
    <t>26.07.2023 17:28:18</t>
  </si>
  <si>
    <t>26.07.2023 17:28:19</t>
  </si>
  <si>
    <t>26.07.2023 17:28:20</t>
  </si>
  <si>
    <t>26.07.2023 17:28:22</t>
  </si>
  <si>
    <t>26.07.2023 17:28:23</t>
  </si>
  <si>
    <t>26.07.2023 17:28:24</t>
  </si>
  <si>
    <t>26.07.2023 17:28:25</t>
  </si>
  <si>
    <t>26.07.2023 17:28:28</t>
  </si>
  <si>
    <t>26.07.2023 17:28:30</t>
  </si>
  <si>
    <t>26.07.2023 17:28:31</t>
  </si>
  <si>
    <t>26.07.2023 17:28:32</t>
  </si>
  <si>
    <t>26.07.2023 17:28:33</t>
  </si>
  <si>
    <t>26.07.2023 17:28:36</t>
  </si>
  <si>
    <t>26.07.2023 17:28:45</t>
  </si>
  <si>
    <t>26.07.2023 17:28:50</t>
  </si>
  <si>
    <t>26.07.2023 17:28:51</t>
  </si>
  <si>
    <t>26.07.2023 17:28:53</t>
  </si>
  <si>
    <t>26.07.2023 17:28:54</t>
  </si>
  <si>
    <t>26.07.2023 17:28:56</t>
  </si>
  <si>
    <t>26.07.2023 17:28:57</t>
  </si>
  <si>
    <t>26.07.2023 17:29:27</t>
  </si>
  <si>
    <t>26.07.2023 17:29:29</t>
  </si>
  <si>
    <t>26.07.2023 17:29:30</t>
  </si>
  <si>
    <t>26.07.2023 17:29:32</t>
  </si>
  <si>
    <t>26.07.2023 17:29:33</t>
  </si>
  <si>
    <t>26.07.2023 17:31:39</t>
  </si>
  <si>
    <t>26.07.2023 17:31:41</t>
  </si>
  <si>
    <t>26.07.2023 17:31:42</t>
  </si>
  <si>
    <t>26.07.2023 17:31:44</t>
  </si>
  <si>
    <t>26.07.2023 17:31:45</t>
  </si>
  <si>
    <t>26.07.2023 17:32:02</t>
  </si>
  <si>
    <t>26.07.2023 17:32:03</t>
  </si>
  <si>
    <t>26.07.2023 17:32:04</t>
  </si>
  <si>
    <t>26.07.2023 17:32:06</t>
  </si>
  <si>
    <t>26.07.2023 17:32:07</t>
  </si>
  <si>
    <t>26.07.2023 17:32:40</t>
  </si>
  <si>
    <t>26.07.2023 17:32:41</t>
  </si>
  <si>
    <t>26.07.2023 17:32:43</t>
  </si>
  <si>
    <t>26.07.2023 17:32:44</t>
  </si>
  <si>
    <t>26.07.2023 17:32:46</t>
  </si>
  <si>
    <t>26.07.2023 17:35:19</t>
  </si>
  <si>
    <t>26.07.2023 17:35:20</t>
  </si>
  <si>
    <t>26.07.2023 17:35:21</t>
  </si>
  <si>
    <t>26.07.2023 17:35:23</t>
  </si>
  <si>
    <t>26.07.2023 17:35:24</t>
  </si>
  <si>
    <t>26.07.2023 17:35:25</t>
  </si>
  <si>
    <t>26.07.2023 17:35:28</t>
  </si>
  <si>
    <t>26.07.2023 17:35:52</t>
  </si>
  <si>
    <t>26.07.2023 17:35:53</t>
  </si>
  <si>
    <t>26.07.2023 17:35:56</t>
  </si>
  <si>
    <t>26.07.2023 17:37:56</t>
  </si>
  <si>
    <t>26.07.2023 17:37:58</t>
  </si>
  <si>
    <t>26.07.2023 17:37:59</t>
  </si>
  <si>
    <t>26.07.2023 17:38:00</t>
  </si>
  <si>
    <t>26.07.2023 17:38:02</t>
  </si>
  <si>
    <t>26.07.2023 17:38:03</t>
  </si>
  <si>
    <t>26.07.2023 17:38:04</t>
  </si>
  <si>
    <t>26.07.2023 17:38:07</t>
  </si>
  <si>
    <t>26.07.2023 17:38:17</t>
  </si>
  <si>
    <t>26.07.2023 17:38:20</t>
  </si>
  <si>
    <t>26.07.2023 17:38:22</t>
  </si>
  <si>
    <t>26.07.2023 17:38:23</t>
  </si>
  <si>
    <t>26.07.2023 17:38:25</t>
  </si>
  <si>
    <t>26.07.2023 17:38:26</t>
  </si>
  <si>
    <t>26.07.2023 17:38:40</t>
  </si>
  <si>
    <t>26.07.2023 17:38:44</t>
  </si>
  <si>
    <t>26.07.2023 17:38:46</t>
  </si>
  <si>
    <t>26.07.2023 17:38:47</t>
  </si>
  <si>
    <t>26.07.2023 17:38:49</t>
  </si>
  <si>
    <t>26.07.2023 17:38:55</t>
  </si>
  <si>
    <t>26.07.2023 17:38:56</t>
  </si>
  <si>
    <t>26.07.2023 17:38:58</t>
  </si>
  <si>
    <t>26.07.2023 17:39:04</t>
  </si>
  <si>
    <t>26.07.2023 17:39:08</t>
  </si>
  <si>
    <t>26.07.2023 17:39:26</t>
  </si>
  <si>
    <t>26.07.2023 17:39:28</t>
  </si>
  <si>
    <t>26.07.2023 17:39:29</t>
  </si>
  <si>
    <t>26.07.2023 17:39:30</t>
  </si>
  <si>
    <t>26.07.2023 17:39:31</t>
  </si>
  <si>
    <t>26.07.2023 17:39:33</t>
  </si>
  <si>
    <t>26.07.2023 17:39:34</t>
  </si>
  <si>
    <t>26.07.2023 17:39:35</t>
  </si>
  <si>
    <t>26.07.2023 17:39:36</t>
  </si>
  <si>
    <t>26.07.2023 17:39:50</t>
  </si>
  <si>
    <t>26.07.2023 17:39:53</t>
  </si>
  <si>
    <t>26.07.2023 17:39:54</t>
  </si>
  <si>
    <t>26.07.2023 17:39:56</t>
  </si>
  <si>
    <t>26.07.2023 17:39:57</t>
  </si>
  <si>
    <t>26.07.2023 17:40:18</t>
  </si>
  <si>
    <t>26.07.2023 17:40:20</t>
  </si>
  <si>
    <t>26.07.2023 17:40:21</t>
  </si>
  <si>
    <t>26.07.2023 17:40:23</t>
  </si>
  <si>
    <t>26.07.2023 17:40:33</t>
  </si>
  <si>
    <t>26.07.2023 17:40:35</t>
  </si>
  <si>
    <t>26.07.2023 17:40:36</t>
  </si>
  <si>
    <t>26.07.2023 17:40:50</t>
  </si>
  <si>
    <t>26.07.2023 17:40:51</t>
  </si>
  <si>
    <t>26.07.2023 17:40:52</t>
  </si>
  <si>
    <t>26.07.2023 17:40:54</t>
  </si>
  <si>
    <t>26.07.2023 17:40:55</t>
  </si>
  <si>
    <t>26.07.2023 17:40:56</t>
  </si>
  <si>
    <t>26.07.2023 17:40:59</t>
  </si>
  <si>
    <t>26.07.2023 17:41:00</t>
  </si>
  <si>
    <t>26.07.2023 17:41:02</t>
  </si>
  <si>
    <t>26.07.2023 17:41:03</t>
  </si>
  <si>
    <t>26.07.2023 17:41:05</t>
  </si>
  <si>
    <t>26.07.2023 17:41:06</t>
  </si>
  <si>
    <t>26.07.2023 17:41:08</t>
  </si>
  <si>
    <t>26.07.2023 17:41:32</t>
  </si>
  <si>
    <t>26.07.2023 17:41:35</t>
  </si>
  <si>
    <t>26.07.2023 17:41:38</t>
  </si>
  <si>
    <t>26.07.2023 17:42:00</t>
  </si>
  <si>
    <t>26.07.2023 17:42:02</t>
  </si>
  <si>
    <t>26.07.2023 17:42:03</t>
  </si>
  <si>
    <t>26.07.2023 17:42:05</t>
  </si>
  <si>
    <t>26.07.2023 17:42:06</t>
  </si>
  <si>
    <t>26.07.2023 17:42:26</t>
  </si>
  <si>
    <t>26.07.2023 17:42:27</t>
  </si>
  <si>
    <t>26.07.2023 17:42:29</t>
  </si>
  <si>
    <t>26.07.2023 17:42:30</t>
  </si>
  <si>
    <t>26.07.2023 17:42:32</t>
  </si>
  <si>
    <t>26.07.2023 17:42:33</t>
  </si>
  <si>
    <t>26.07.2023 17:42:35</t>
  </si>
  <si>
    <t>26.07.2023 17:42:54</t>
  </si>
  <si>
    <t>26.07.2023 17:42:56</t>
  </si>
  <si>
    <t>26.07.2023 17:42:57</t>
  </si>
  <si>
    <t>26.07.2023 17:42:59</t>
  </si>
  <si>
    <t>26.07.2023 17:43:00</t>
  </si>
  <si>
    <t>26.07.2023 17:43:12</t>
  </si>
  <si>
    <t>26.07.2023 17:43:14</t>
  </si>
  <si>
    <t>26.07.2023 17:43:15</t>
  </si>
  <si>
    <t>26.07.2023 17:43:16</t>
  </si>
  <si>
    <t>26.07.2023 17:43:18</t>
  </si>
  <si>
    <t>26.07.2023 17:43:19</t>
  </si>
  <si>
    <t>26.07.2023 17:43:28</t>
  </si>
  <si>
    <t>26.07.2023 17:43:29</t>
  </si>
  <si>
    <t>26.07.2023 17:43:31</t>
  </si>
  <si>
    <t>26.07.2023 17:43:32</t>
  </si>
  <si>
    <t>26.07.2023 17:43:34</t>
  </si>
  <si>
    <t>26.07.2023 17:43:35</t>
  </si>
  <si>
    <t>26.07.2023 17:43:37</t>
  </si>
  <si>
    <t>26.07.2023 17:43:38</t>
  </si>
  <si>
    <t>26.07.2023 17:43:40</t>
  </si>
  <si>
    <t>26.07.2023 17:43:41</t>
  </si>
  <si>
    <t>26.07.2023 17:43:43</t>
  </si>
  <si>
    <t>26.07.2023 17:43:46</t>
  </si>
  <si>
    <t>26.07.2023 17:44:17</t>
  </si>
  <si>
    <t>26.07.2023 17:44:20</t>
  </si>
  <si>
    <t>26.07.2023 17:44:22</t>
  </si>
  <si>
    <t>26.07.2023 17:44:23</t>
  </si>
  <si>
    <t>26.07.2023 17:44:25</t>
  </si>
  <si>
    <t>26.07.2023 17:44:26</t>
  </si>
  <si>
    <t>26.07.2023 17:45:02</t>
  </si>
  <si>
    <t>26.07.2023 17:45:04</t>
  </si>
  <si>
    <t>26.07.2023 17:45:05</t>
  </si>
  <si>
    <t>26.07.2023 17:45:07</t>
  </si>
  <si>
    <t>26.07.2023 17:45:08</t>
  </si>
  <si>
    <t>26.07.2023 17:45:11</t>
  </si>
  <si>
    <t>26.07.2023 17:45:14</t>
  </si>
  <si>
    <t>26.07.2023 17:45:16</t>
  </si>
  <si>
    <t>26.07.2023 17:45:17</t>
  </si>
  <si>
    <t>26.07.2023 17:45:20</t>
  </si>
  <si>
    <t>26.07.2023 17:46:03</t>
  </si>
  <si>
    <t>26.07.2023 17:46:04</t>
  </si>
  <si>
    <t>26.07.2023 17:46:06</t>
  </si>
  <si>
    <t>26.07.2023 17:46:07</t>
  </si>
  <si>
    <t>26.07.2023 17:46:08</t>
  </si>
  <si>
    <t>26.07.2023 17:46:09</t>
  </si>
  <si>
    <t>26.07.2023 17:47:05</t>
  </si>
  <si>
    <t>26.07.2023 17:47:08</t>
  </si>
  <si>
    <t>26.07.2023 17:47:09</t>
  </si>
  <si>
    <t>26.07.2023 17:47:14</t>
  </si>
  <si>
    <t>26.07.2023 17:47:15</t>
  </si>
  <si>
    <t>26.07.2023 17:47:17</t>
  </si>
  <si>
    <t>26.07.2023 17:47:33</t>
  </si>
  <si>
    <t>26.07.2023 17:47:35</t>
  </si>
  <si>
    <t>26.07.2023 17:47:36</t>
  </si>
  <si>
    <t>26.07.2023 17:47:37</t>
  </si>
  <si>
    <t>26.07.2023 17:47:40</t>
  </si>
  <si>
    <t>26.07.2023 17:47:43</t>
  </si>
  <si>
    <t>26.07.2023 17:48:08</t>
  </si>
  <si>
    <t>26.07.2023 17:48:10</t>
  </si>
  <si>
    <t>26.07.2023 17:48:11</t>
  </si>
  <si>
    <t>26.07.2023 17:48:12</t>
  </si>
  <si>
    <t>26.07.2023 17:48:13</t>
  </si>
  <si>
    <t>26.07.2023 17:48:15</t>
  </si>
  <si>
    <t>26.07.2023 17:48:16</t>
  </si>
  <si>
    <t>26.07.2023 17:48:17</t>
  </si>
  <si>
    <t>26.07.2023 17:48:19</t>
  </si>
  <si>
    <t>26.07.2023 17:48:20</t>
  </si>
  <si>
    <t>26.07.2023 17:48:22</t>
  </si>
  <si>
    <t>26.07.2023 17:49:32</t>
  </si>
  <si>
    <t>26.07.2023 17:49:34</t>
  </si>
  <si>
    <t>26.07.2023 17:49:35</t>
  </si>
  <si>
    <t>26.07.2023 17:49:36</t>
  </si>
  <si>
    <t>26.07.2023 17:49:38</t>
  </si>
  <si>
    <t>26.07.2023 17:49:40</t>
  </si>
  <si>
    <t>26.07.2023 17:50:45</t>
  </si>
  <si>
    <t>26.07.2023 17:50:46</t>
  </si>
  <si>
    <t>26.07.2023 17:50:48</t>
  </si>
  <si>
    <t>26.07.2023 17:50:49</t>
  </si>
  <si>
    <t>26.07.2023 17:50:52</t>
  </si>
  <si>
    <t>26.07.2023 17:51:10</t>
  </si>
  <si>
    <t>26.07.2023 17:51:12</t>
  </si>
  <si>
    <t>26.07.2023 17:51:13</t>
  </si>
  <si>
    <t>26.07.2023 17:51:15</t>
  </si>
  <si>
    <t>26.07.2023 17:51:16</t>
  </si>
  <si>
    <t>26.07.2023 17:51:18</t>
  </si>
  <si>
    <t>26.07.2023 17:51:39</t>
  </si>
  <si>
    <t>26.07.2023 17:51:40</t>
  </si>
  <si>
    <t>26.07.2023 17:51:42</t>
  </si>
  <si>
    <t>26.07.2023 17:51:43</t>
  </si>
  <si>
    <t>26.07.2023 17:51:45</t>
  </si>
  <si>
    <t>26.07.2023 17:51:55</t>
  </si>
  <si>
    <t>26.07.2023 17:51:57</t>
  </si>
  <si>
    <t>26.07.2023 17:51:58</t>
  </si>
  <si>
    <t>26.07.2023 17:52:00</t>
  </si>
  <si>
    <t>26.07.2023 17:52:01</t>
  </si>
  <si>
    <t>26.07.2023 17:52:03</t>
  </si>
  <si>
    <t>26.07.2023 17:52:13</t>
  </si>
  <si>
    <t>26.07.2023 17:52:15</t>
  </si>
  <si>
    <t>26.07.2023 17:52:16</t>
  </si>
  <si>
    <t>26.07.2023 17:52:17</t>
  </si>
  <si>
    <t>26.07.2023 17:52:19</t>
  </si>
  <si>
    <t>26.07.2023 17:52:20</t>
  </si>
  <si>
    <t>26.07.2023 17:52:21</t>
  </si>
  <si>
    <t>26.07.2023 17:53:10</t>
  </si>
  <si>
    <t>26.07.2023 17:53:13</t>
  </si>
  <si>
    <t>26.07.2023 17:53:15</t>
  </si>
  <si>
    <t>26.07.2023 17:53:16</t>
  </si>
  <si>
    <t>26.07.2023 17:53:18</t>
  </si>
  <si>
    <t>26.07.2023 17:53:19</t>
  </si>
  <si>
    <t>26.07.2023 17:54:16</t>
  </si>
  <si>
    <t>26.07.2023 17:54:18</t>
  </si>
  <si>
    <t>26.07.2023 17:54:19</t>
  </si>
  <si>
    <t>26.07.2023 17:54:21</t>
  </si>
  <si>
    <t>26.07.2023 17:54:22</t>
  </si>
  <si>
    <t>26.07.2023 17:55:46</t>
  </si>
  <si>
    <t>26.07.2023 17:55:48</t>
  </si>
  <si>
    <t>26.07.2023 17:56:21</t>
  </si>
  <si>
    <t>26.07.2023 17:56:22</t>
  </si>
  <si>
    <t>26.07.2023 17:56:24</t>
  </si>
  <si>
    <t>26.07.2023 17:56:25</t>
  </si>
  <si>
    <t>26.07.2023 17:56:26</t>
  </si>
  <si>
    <t>26.07.2023 17:56:28</t>
  </si>
  <si>
    <t>26.07.2023 17:56:29</t>
  </si>
  <si>
    <t>26.07.2023 17:56:31</t>
  </si>
  <si>
    <t>26.07.2023 17:56:32</t>
  </si>
  <si>
    <t>26.07.2023 17:56:40</t>
  </si>
  <si>
    <t>26.07.2023 17:56:41</t>
  </si>
  <si>
    <t>26.07.2023 17:56:43</t>
  </si>
  <si>
    <t>26.07.2023 17:59:40</t>
  </si>
  <si>
    <t>26.07.2023 17:59:43</t>
  </si>
  <si>
    <t>26.07.2023 17:59:44</t>
  </si>
  <si>
    <t>26.07.2023 17:59:46</t>
  </si>
  <si>
    <t>26.07.2023 17:59:47</t>
  </si>
  <si>
    <t>26.07.2023 17:59:49</t>
  </si>
  <si>
    <t>26.07.2023 17:59:50</t>
  </si>
  <si>
    <t>26.07.2023 17:59:52</t>
  </si>
  <si>
    <t>26.07.2023 17:59:53</t>
  </si>
  <si>
    <t>26.07.2023 18:00:16</t>
  </si>
  <si>
    <t>26.07.2023 18:00:17</t>
  </si>
  <si>
    <t>26.07.2023 18:00:19</t>
  </si>
  <si>
    <t>26.07.2023 18:00:20</t>
  </si>
  <si>
    <t>26.07.2023 18:00:31</t>
  </si>
  <si>
    <t>26.07.2023 18:00:34</t>
  </si>
  <si>
    <t>26.07.2023 18:00:35</t>
  </si>
  <si>
    <t>26.07.2023 18:00:37</t>
  </si>
  <si>
    <t>26.07.2023 18:00:38</t>
  </si>
  <si>
    <t>26.07.2023 18:00:40</t>
  </si>
  <si>
    <t>26.07.2023 18:00:41</t>
  </si>
  <si>
    <t>26.07.2023 18:00:58</t>
  </si>
  <si>
    <t>26.07.2023 18:01:01</t>
  </si>
  <si>
    <t>26.07.2023 18:01:02</t>
  </si>
  <si>
    <t>26.07.2023 18:01:04</t>
  </si>
  <si>
    <t>26.07.2023 18:01:05</t>
  </si>
  <si>
    <t>26.07.2023 18:01:10</t>
  </si>
  <si>
    <t>26.07.2023 18:01:11</t>
  </si>
  <si>
    <t>26.07.2023 18:02:22</t>
  </si>
  <si>
    <t>26.07.2023 18:02:23</t>
  </si>
  <si>
    <t>26.07.2023 18:02:26</t>
  </si>
  <si>
    <t>26.07.2023 18:02:28</t>
  </si>
  <si>
    <t>26.07.2023 18:02:29</t>
  </si>
  <si>
    <t>26.07.2023 18:02:31</t>
  </si>
  <si>
    <t>26.07.2023 18:02:32</t>
  </si>
  <si>
    <t>26.07.2023 18:03:49</t>
  </si>
  <si>
    <t>26.07.2023 18:03:50</t>
  </si>
  <si>
    <t>26.07.2023 18:03:52</t>
  </si>
  <si>
    <t>26.07.2023 18:03:53</t>
  </si>
  <si>
    <t>26.07.2023 18:03:55</t>
  </si>
  <si>
    <t>26.07.2023 18:04:29</t>
  </si>
  <si>
    <t>26.07.2023 18:04:32</t>
  </si>
  <si>
    <t>26.07.2023 18:04:34</t>
  </si>
  <si>
    <t>26.07.2023 18:04:35</t>
  </si>
  <si>
    <t>26.07.2023 18:04:37</t>
  </si>
  <si>
    <t>26.07.2023 18:04:38</t>
  </si>
  <si>
    <t>26.07.2023 18:04:40</t>
  </si>
  <si>
    <t>26.07.2023 18:04:43</t>
  </si>
  <si>
    <t>26.07.2023 18:04:44</t>
  </si>
  <si>
    <t>26.07.2023 18:04:46</t>
  </si>
  <si>
    <t>26.07.2023 18:04:47</t>
  </si>
  <si>
    <t>26.07.2023 18:04:49</t>
  </si>
  <si>
    <t>26.07.2023 18:04:50</t>
  </si>
  <si>
    <t>26.07.2023 18:04:53</t>
  </si>
  <si>
    <t>26.07.2023 18:05:37</t>
  </si>
  <si>
    <t>26.07.2023 18:05:38</t>
  </si>
  <si>
    <t>26.07.2023 18:05:41</t>
  </si>
  <si>
    <t>26.07.2023 18:05:43</t>
  </si>
  <si>
    <t>26.07.2023 18:05:44</t>
  </si>
  <si>
    <t>26.07.2023 18:05:46</t>
  </si>
  <si>
    <t>26.07.2023 18:05:47</t>
  </si>
  <si>
    <t>26.07.2023 18:05:59</t>
  </si>
  <si>
    <t>26.07.2023 18:06:01</t>
  </si>
  <si>
    <t>26.07.2023 18:06:02</t>
  </si>
  <si>
    <t>26.07.2023 18:06:43</t>
  </si>
  <si>
    <t>26.07.2023 18:06:44</t>
  </si>
  <si>
    <t>26.07.2023 18:06:46</t>
  </si>
  <si>
    <t>26.07.2023 18:06:47</t>
  </si>
  <si>
    <t>26.07.2023 18:06:49</t>
  </si>
  <si>
    <t>26.07.2023 18:06:50</t>
  </si>
  <si>
    <t>26.07.2023 18:06:52</t>
  </si>
  <si>
    <t>26.07.2023 18:06:53</t>
  </si>
  <si>
    <t>26.07.2023 18:06:55</t>
  </si>
  <si>
    <t>26.07.2023 18:06:56</t>
  </si>
  <si>
    <t>26.07.2023 18:08:19</t>
  </si>
  <si>
    <t>26.07.2023 18:08:20</t>
  </si>
  <si>
    <t>26.07.2023 18:08:22</t>
  </si>
  <si>
    <t>26.07.2023 18:08:23</t>
  </si>
  <si>
    <t>26.07.2023 18:08:25</t>
  </si>
  <si>
    <t>26.07.2023 18:08:26</t>
  </si>
  <si>
    <t>26.07.2023 18:08:29</t>
  </si>
  <si>
    <t>26.07.2023 18:08:31</t>
  </si>
  <si>
    <t>26.07.2023 18:08:32</t>
  </si>
  <si>
    <t>26.07.2023 18:08:34</t>
  </si>
  <si>
    <t>26.07.2023 18:08:35</t>
  </si>
  <si>
    <t>26.07.2023 18:08:37</t>
  </si>
  <si>
    <t>26.07.2023 18:08:38</t>
  </si>
  <si>
    <t>26.07.2023 18:08:40</t>
  </si>
  <si>
    <t>26.07.2023 18:08:41</t>
  </si>
  <si>
    <t>26.07.2023 18:08:50</t>
  </si>
  <si>
    <t>26.07.2023 18:08:52</t>
  </si>
  <si>
    <t>26.07.2023 18:08:53</t>
  </si>
  <si>
    <t>26.07.2023 18:08:55</t>
  </si>
  <si>
    <t>26.07.2023 18:08:56</t>
  </si>
  <si>
    <t>26.07.2023 18:09:29</t>
  </si>
  <si>
    <t>26.07.2023 18:09:31</t>
  </si>
  <si>
    <t>26.07.2023 18:09:32</t>
  </si>
  <si>
    <t>26.07.2023 18:09:34</t>
  </si>
  <si>
    <t>26.07.2023 18:09:35</t>
  </si>
  <si>
    <t>26.07.2023 18:09:37</t>
  </si>
  <si>
    <t>26.07.2023 18:10:08</t>
  </si>
  <si>
    <t>26.07.2023 18:10:10</t>
  </si>
  <si>
    <t>26.07.2023 18:10:11</t>
  </si>
  <si>
    <t>26.07.2023 18:10:13</t>
  </si>
  <si>
    <t>26.07.2023 18:10:14</t>
  </si>
  <si>
    <t>26.07.2023 18:10:40</t>
  </si>
  <si>
    <t>26.07.2023 18:10:41</t>
  </si>
  <si>
    <t>26.07.2023 18:10:43</t>
  </si>
  <si>
    <t>26.07.2023 18:10:44</t>
  </si>
  <si>
    <t>26.07.2023 18:10:46</t>
  </si>
  <si>
    <t>26.07.2023 18:10:47</t>
  </si>
  <si>
    <t>26.07.2023 18:11:19</t>
  </si>
  <si>
    <t>26.07.2023 18:11:20</t>
  </si>
  <si>
    <t>26.07.2023 18:11:22</t>
  </si>
  <si>
    <t>26.07.2023 18:11:23</t>
  </si>
  <si>
    <t>26.07.2023 18:11:25</t>
  </si>
  <si>
    <t>26.07.2023 18:11:26</t>
  </si>
  <si>
    <t>26.07.2023 18:11:28</t>
  </si>
  <si>
    <t>26.07.2023 18:11:44</t>
  </si>
  <si>
    <t>26.07.2023 18:11:46</t>
  </si>
  <si>
    <t>26.07.2023 18:11:47</t>
  </si>
  <si>
    <t>26.07.2023 18:11:49</t>
  </si>
  <si>
    <t>26.07.2023 18:11:50</t>
  </si>
  <si>
    <t>26.07.2023 18:11:52</t>
  </si>
  <si>
    <t>26.07.2023 18:11:53</t>
  </si>
  <si>
    <t>26.07.2023 18:11:55</t>
  </si>
  <si>
    <t>26.07.2023 18:11:56</t>
  </si>
  <si>
    <t>26.07.2023 18:11:58</t>
  </si>
  <si>
    <t>26.07.2023 18:14:04</t>
  </si>
  <si>
    <t>26.07.2023 18:14:05</t>
  </si>
  <si>
    <t>26.07.2023 18:14:10</t>
  </si>
  <si>
    <t>26.07.2023 18:14:52</t>
  </si>
  <si>
    <t>26.07.2023 18:14:55</t>
  </si>
  <si>
    <t>26.07.2023 18:14:56</t>
  </si>
  <si>
    <t>26.07.2023 18:14:58</t>
  </si>
  <si>
    <t>26.07.2023 18:14:59</t>
  </si>
  <si>
    <t>26.07.2023 18:15:01</t>
  </si>
  <si>
    <t>26.07.2023 18:15:11</t>
  </si>
  <si>
    <t>26.07.2023 18:15:13</t>
  </si>
  <si>
    <t>26.07.2023 18:15:14</t>
  </si>
  <si>
    <t>26.07.2023 18:15:16</t>
  </si>
  <si>
    <t>26.07.2023 18:15:17</t>
  </si>
  <si>
    <t>26.07.2023 18:15:26</t>
  </si>
  <si>
    <t>26.07.2023 18:15:28</t>
  </si>
  <si>
    <t>26.07.2023 18:15:29</t>
  </si>
  <si>
    <t>26.07.2023 18:15:31</t>
  </si>
  <si>
    <t>26.07.2023 18:15:32</t>
  </si>
  <si>
    <t>26.07.2023 18:15:34</t>
  </si>
  <si>
    <t>26.07.2023 18:15:35</t>
  </si>
  <si>
    <t>26.07.2023 18:15:37</t>
  </si>
  <si>
    <t>26.07.2023 18:15:38</t>
  </si>
  <si>
    <t>26.07.2023 18:15:40</t>
  </si>
  <si>
    <t>26.07.2023 18:15:47</t>
  </si>
  <si>
    <t>26.07.2023 18:15:49</t>
  </si>
  <si>
    <t>26.07.2023 18:15:50</t>
  </si>
  <si>
    <t>26.07.2023 18:15:53</t>
  </si>
  <si>
    <t>26.07.2023 18:16:10</t>
  </si>
  <si>
    <t>26.07.2023 18:16:11</t>
  </si>
  <si>
    <t>26.07.2023 18:16:13</t>
  </si>
  <si>
    <t>26.07.2023 18:16:14</t>
  </si>
  <si>
    <t>26.07.2023 18:16:16</t>
  </si>
  <si>
    <t>26.07.2023 18:16:25</t>
  </si>
  <si>
    <t>26.07.2023 18:16:26</t>
  </si>
  <si>
    <t>26.07.2023 18:16:28</t>
  </si>
  <si>
    <t>26.07.2023 18:16:29</t>
  </si>
  <si>
    <t>26.07.2023 18:17:02</t>
  </si>
  <si>
    <t>26.07.2023 18:17:04</t>
  </si>
  <si>
    <t>26.07.2023 18:17:05</t>
  </si>
  <si>
    <t>26.07.2023 18:17:07</t>
  </si>
  <si>
    <t>26.07.2023 18:17:10</t>
  </si>
  <si>
    <t>26.07.2023 18:17:11</t>
  </si>
  <si>
    <t>26.07.2023 18:17:17</t>
  </si>
  <si>
    <t>26.07.2023 18:17:19</t>
  </si>
  <si>
    <t>26.07.2023 18:17:20</t>
  </si>
  <si>
    <t>26.07.2023 18:17:22</t>
  </si>
  <si>
    <t>26.07.2023 18:17:23</t>
  </si>
  <si>
    <t>26.07.2023 18:17:25</t>
  </si>
  <si>
    <t>26.07.2023 18:17:26</t>
  </si>
  <si>
    <t>26.07.2023 18:17:29</t>
  </si>
  <si>
    <t>26.07.2023 18:17:31</t>
  </si>
  <si>
    <t>26.07.2023 18:17:32</t>
  </si>
  <si>
    <t>26.07.2023 18:17:34</t>
  </si>
  <si>
    <t>26.07.2023 18:17:35</t>
  </si>
  <si>
    <t>26.07.2023 18:17:37</t>
  </si>
  <si>
    <t>26.07.2023 18:17:38</t>
  </si>
  <si>
    <t>26.07.2023 18:17:49</t>
  </si>
  <si>
    <t>26.07.2023 18:17:50</t>
  </si>
  <si>
    <t>26.07.2023 18:17:52</t>
  </si>
  <si>
    <t>26.07.2023 18:17:53</t>
  </si>
  <si>
    <t>26.07.2023 18:17:55</t>
  </si>
  <si>
    <t>26.07.2023 18:17:56</t>
  </si>
  <si>
    <t>26.07.2023 18:17:58</t>
  </si>
  <si>
    <t>26.07.2023 18:18:26</t>
  </si>
  <si>
    <t>26.07.2023 18:18:28</t>
  </si>
  <si>
    <t>26.07.2023 18:18:29</t>
  </si>
  <si>
    <t>26.07.2023 18:18:31</t>
  </si>
  <si>
    <t>26.07.2023 18:18:32</t>
  </si>
  <si>
    <t>26.07.2023 18:18:34</t>
  </si>
  <si>
    <t>26.07.2023 18:18:35</t>
  </si>
  <si>
    <t>26.07.2023 18:20:49</t>
  </si>
  <si>
    <t>26.07.2023 18:20:50</t>
  </si>
  <si>
    <t>26.07.2023 18:20:52</t>
  </si>
  <si>
    <t>26.07.2023 18:20:53</t>
  </si>
  <si>
    <t>26.07.2023 18:20:55</t>
  </si>
  <si>
    <t>26.07.2023 18:20:56</t>
  </si>
  <si>
    <t>26.07.2023 18:21:17</t>
  </si>
  <si>
    <t>26.07.2023 18:21:20</t>
  </si>
  <si>
    <t>26.07.2023 18:21:22</t>
  </si>
  <si>
    <t>26.07.2023 18:21:23</t>
  </si>
  <si>
    <t>26.07.2023 18:21:25</t>
  </si>
  <si>
    <t>26.07.2023 18:21:26</t>
  </si>
  <si>
    <t>26.07.2023 18:21:50</t>
  </si>
  <si>
    <t>26.07.2023 18:21:52</t>
  </si>
  <si>
    <t>26.07.2023 18:21:53</t>
  </si>
  <si>
    <t>26.07.2023 18:21:55</t>
  </si>
  <si>
    <t>26.07.2023 18:22:10</t>
  </si>
  <si>
    <t>26.07.2023 18:22:11</t>
  </si>
  <si>
    <t>26.07.2023 18:22:13</t>
  </si>
  <si>
    <t>26.07.2023 18:22:14</t>
  </si>
  <si>
    <t>26.07.2023 18:22:16</t>
  </si>
  <si>
    <t>26.07.2023 18:22:17</t>
  </si>
  <si>
    <t>26.07.2023 18:22:19</t>
  </si>
  <si>
    <t>26.07.2023 18:22:38</t>
  </si>
  <si>
    <t>26.07.2023 18:22:40</t>
  </si>
  <si>
    <t>26.07.2023 18:22:41</t>
  </si>
  <si>
    <t>26.07.2023 18:22:43</t>
  </si>
  <si>
    <t>26.07.2023 18:22:44</t>
  </si>
  <si>
    <t>26.07.2023 18:22:46</t>
  </si>
  <si>
    <t>26.07.2023 18:22:58</t>
  </si>
  <si>
    <t>26.07.2023 18:22:59</t>
  </si>
  <si>
    <t>26.07.2023 18:23:01</t>
  </si>
  <si>
    <t>26.07.2023 18:23:02</t>
  </si>
  <si>
    <t>26.07.2023 18:23:04</t>
  </si>
  <si>
    <t>26.07.2023 18:23:05</t>
  </si>
  <si>
    <t>26.07.2023 18:23:07</t>
  </si>
  <si>
    <t>26.07.2023 18:24:28</t>
  </si>
  <si>
    <t>26.07.2023 18:24:29</t>
  </si>
  <si>
    <t>26.07.2023 18:24:31</t>
  </si>
  <si>
    <t>26.07.2023 18:24:32</t>
  </si>
  <si>
    <t>26.07.2023 18:24:34</t>
  </si>
  <si>
    <t>26.07.2023 18:24:35</t>
  </si>
  <si>
    <t>26.07.2023 18:24:38</t>
  </si>
  <si>
    <t>26.07.2023 18:25:31</t>
  </si>
  <si>
    <t>26.07.2023 18:25:32</t>
  </si>
  <si>
    <t>26.07.2023 18:25:34</t>
  </si>
  <si>
    <t>26.07.2023 18:25:35</t>
  </si>
  <si>
    <t>26.07.2023 18:25:37</t>
  </si>
  <si>
    <t>26.07.2023 18:25:38</t>
  </si>
  <si>
    <t>26.07.2023 18:25:40</t>
  </si>
  <si>
    <t>26.07.2023 18:25:41</t>
  </si>
  <si>
    <t>26.07.2023 18:25:43</t>
  </si>
  <si>
    <t>26.07.2023 18:25:44</t>
  </si>
  <si>
    <t>26.07.2023 18:25:46</t>
  </si>
  <si>
    <t>26.07.2023 18:25:47</t>
  </si>
  <si>
    <t>26.07.2023 18:25:50</t>
  </si>
  <si>
    <t>26.07.2023 18:25:52</t>
  </si>
  <si>
    <t>26.07.2023 18:25:53</t>
  </si>
  <si>
    <t>26.07.2023 18:25:55</t>
  </si>
  <si>
    <t>26.07.2023 18:26:31</t>
  </si>
  <si>
    <t>26.07.2023 18:26:32</t>
  </si>
  <si>
    <t>26.07.2023 18:26:34</t>
  </si>
  <si>
    <t>26.07.2023 18:26:37</t>
  </si>
  <si>
    <t>26.07.2023 18:26:38</t>
  </si>
  <si>
    <t>26.07.2023 18:26:40</t>
  </si>
  <si>
    <t>26.07.2023 18:26:41</t>
  </si>
  <si>
    <t>26.07.2023 18:26:43</t>
  </si>
  <si>
    <t>26.07.2023 18:26:44</t>
  </si>
  <si>
    <t>26.07.2023 18:26:46</t>
  </si>
  <si>
    <t>26.07.2023 18:26:49</t>
  </si>
  <si>
    <t>26.07.2023 18:26:59</t>
  </si>
  <si>
    <t>26.07.2023 18:27:01</t>
  </si>
  <si>
    <t>26.07.2023 18:27:02</t>
  </si>
  <si>
    <t>26.07.2023 18:27:04</t>
  </si>
  <si>
    <t>26.07.2023 18:27:05</t>
  </si>
  <si>
    <t>26.07.2023 18:27:08</t>
  </si>
  <si>
    <t>26.07.2023 18:28:21</t>
  </si>
  <si>
    <t>26.07.2023 18:28:23</t>
  </si>
  <si>
    <t>26.07.2023 18:28:24</t>
  </si>
  <si>
    <t>26.07.2023 18:28:26</t>
  </si>
  <si>
    <t>26.07.2023 18:28:27</t>
  </si>
  <si>
    <t>26.07.2023 18:28:29</t>
  </si>
  <si>
    <t>26.07.2023 18:28:30</t>
  </si>
  <si>
    <t>26.07.2023 18:28:32</t>
  </si>
  <si>
    <t>26.07.2023 18:28:33</t>
  </si>
  <si>
    <t>26.07.2023 18:28:35</t>
  </si>
  <si>
    <t>26.07.2023 18:28:36</t>
  </si>
  <si>
    <t>26.07.2023 18:29:36</t>
  </si>
  <si>
    <t>26.07.2023 18:29:39</t>
  </si>
  <si>
    <t>26.07.2023 18:29:41</t>
  </si>
  <si>
    <t>26.07.2023 18:29:42</t>
  </si>
  <si>
    <t>26.07.2023 18:29:44</t>
  </si>
  <si>
    <t>26.07.2023 18:29:45</t>
  </si>
  <si>
    <t>26.07.2023 18:29:47</t>
  </si>
  <si>
    <t>26.07.2023 18:29:48</t>
  </si>
  <si>
    <t>26.07.2023 18:29:50</t>
  </si>
  <si>
    <t>26.07.2023 18:29:51</t>
  </si>
  <si>
    <t>26.07.2023 18:29:53</t>
  </si>
  <si>
    <t>26.07.2023 18:29:54</t>
  </si>
  <si>
    <t>26.07.2023 18:29:56</t>
  </si>
  <si>
    <t>26.07.2023 18:30:06</t>
  </si>
  <si>
    <t>26.07.2023 18:30:08</t>
  </si>
  <si>
    <t>26.07.2023 18:30:09</t>
  </si>
  <si>
    <t>26.07.2023 18:30:11</t>
  </si>
  <si>
    <t>26.07.2023 18:30:12</t>
  </si>
  <si>
    <t>26.07.2023 18:30:14</t>
  </si>
  <si>
    <t>26.07.2023 18:30:15</t>
  </si>
  <si>
    <t>26.07.2023 18:30:17</t>
  </si>
  <si>
    <t>26.07.2023 18:31:26</t>
  </si>
  <si>
    <t>26.07.2023 18:31:29</t>
  </si>
  <si>
    <t>26.07.2023 18:31:30</t>
  </si>
  <si>
    <t>26.07.2023 18:31:33</t>
  </si>
  <si>
    <t>26.07.2023 18:31:35</t>
  </si>
  <si>
    <t>26.07.2023 18:31:36</t>
  </si>
  <si>
    <t>26.07.2023 18:32:41</t>
  </si>
  <si>
    <t>26.07.2023 18:32:44</t>
  </si>
  <si>
    <t>26.07.2023 18:32:45</t>
  </si>
  <si>
    <t>26.07.2023 18:32:47</t>
  </si>
  <si>
    <t>26.07.2023 18:32:48</t>
  </si>
  <si>
    <t>26.07.2023 18:32:50</t>
  </si>
  <si>
    <t>26.07.2023 18:32:51</t>
  </si>
  <si>
    <t>26.07.2023 18:32:53</t>
  </si>
  <si>
    <t>26.07.2023 18:33:06</t>
  </si>
  <si>
    <t>26.07.2023 18:33:08</t>
  </si>
  <si>
    <t>26.07.2023 18:33:09</t>
  </si>
  <si>
    <t>26.07.2023 18:33:11</t>
  </si>
  <si>
    <t>26.07.2023 18:33:12</t>
  </si>
  <si>
    <t>26.07.2023 18:33:14</t>
  </si>
  <si>
    <t>26.07.2023 18:33:15</t>
  </si>
  <si>
    <t>26.07.2023 18:33:17</t>
  </si>
  <si>
    <t>26.07.2023 18:33:18</t>
  </si>
  <si>
    <t>26.07.2023 18:33:20</t>
  </si>
  <si>
    <t>26.07.2023 18:33:35</t>
  </si>
  <si>
    <t>26.07.2023 18:33:36</t>
  </si>
  <si>
    <t>26.07.2023 18:33:38</t>
  </si>
  <si>
    <t>26.07.2023 18:33:39</t>
  </si>
  <si>
    <t>26.07.2023 18:33:41</t>
  </si>
  <si>
    <t>26.07.2023 18:33:42</t>
  </si>
  <si>
    <t>26.07.2023 18:34:09</t>
  </si>
  <si>
    <t>26.07.2023 18:34:11</t>
  </si>
  <si>
    <t>26.07.2023 18:34:57</t>
  </si>
  <si>
    <t>26.07.2023 18:34:59</t>
  </si>
  <si>
    <t>26.07.2023 18:35:00</t>
  </si>
  <si>
    <t>26.07.2023 18:35:02</t>
  </si>
  <si>
    <t>26.07.2023 18:35:03</t>
  </si>
  <si>
    <t>26.07.2023 18:35:05</t>
  </si>
  <si>
    <t>26.07.2023 18:36:11</t>
  </si>
  <si>
    <t>26.07.2023 18:36:12</t>
  </si>
  <si>
    <t>26.07.2023 18:36:14</t>
  </si>
  <si>
    <t>26.07.2023 18:36:15</t>
  </si>
  <si>
    <t>26.07.2023 18:36:17</t>
  </si>
  <si>
    <t>26.07.2023 18:37:48</t>
  </si>
  <si>
    <t>26.07.2023 18:37:51</t>
  </si>
  <si>
    <t>26.07.2023 18:37:53</t>
  </si>
  <si>
    <t>26.07.2023 18:37:54</t>
  </si>
  <si>
    <t>26.07.2023 18:37:56</t>
  </si>
  <si>
    <t>26.07.2023 18:37:57</t>
  </si>
  <si>
    <t>26.07.2023 18:38:00</t>
  </si>
  <si>
    <t>26.07.2023 18:38:02</t>
  </si>
  <si>
    <t>26.07.2023 18:38:03</t>
  </si>
  <si>
    <t>26.07.2023 18:38:05</t>
  </si>
  <si>
    <t>26.07.2023 18:38:30</t>
  </si>
  <si>
    <t>26.07.2023 18:38:33</t>
  </si>
  <si>
    <t>26.07.2023 18:38:35</t>
  </si>
  <si>
    <t>26.07.2023 18:38:36</t>
  </si>
  <si>
    <t>26.07.2023 18:38:38</t>
  </si>
  <si>
    <t>26.07.2023 18:38:39</t>
  </si>
  <si>
    <t>26.07.2023 18:38:44</t>
  </si>
  <si>
    <t>26.07.2023 18:38:45</t>
  </si>
  <si>
    <t>26.07.2023 18:38:47</t>
  </si>
  <si>
    <t>26.07.2023 18:38:50</t>
  </si>
  <si>
    <t>26.07.2023 18:39:36</t>
  </si>
  <si>
    <t>26.07.2023 18:39:39</t>
  </si>
  <si>
    <t>26.07.2023 18:39:41</t>
  </si>
  <si>
    <t>26.07.2023 18:39:42</t>
  </si>
  <si>
    <t>26.07.2023 18:39:44</t>
  </si>
  <si>
    <t>26.07.2023 18:39:45</t>
  </si>
  <si>
    <t>26.07.2023 18:40:56</t>
  </si>
  <si>
    <t>26.07.2023 18:40:57</t>
  </si>
  <si>
    <t>26.07.2023 18:40:59</t>
  </si>
  <si>
    <t>26.07.2023 18:41:00</t>
  </si>
  <si>
    <t>26.07.2023 18:41:02</t>
  </si>
  <si>
    <t>26.07.2023 18:41:03</t>
  </si>
  <si>
    <t>26.07.2023 18:41:15</t>
  </si>
  <si>
    <t>26.07.2023 18:41:18</t>
  </si>
  <si>
    <t>26.07.2023 18:41:20</t>
  </si>
  <si>
    <t>26.07.2023 18:41:21</t>
  </si>
  <si>
    <t>26.07.2023 18:41:23</t>
  </si>
  <si>
    <t>26.07.2023 18:41:24</t>
  </si>
  <si>
    <t>26.07.2023 18:41:26</t>
  </si>
  <si>
    <t>26.07.2023 18:41:27</t>
  </si>
  <si>
    <t>26.07.2023 18:41:29</t>
  </si>
  <si>
    <t>26.07.2023 18:41:42</t>
  </si>
  <si>
    <t>26.07.2023 18:41:44</t>
  </si>
  <si>
    <t>26.07.2023 18:41:45</t>
  </si>
  <si>
    <t>26.07.2023 18:41:47</t>
  </si>
  <si>
    <t>26.07.2023 18:41:48</t>
  </si>
  <si>
    <t>26.07.2023 18:42:15</t>
  </si>
  <si>
    <t>26.07.2023 18:42:17</t>
  </si>
  <si>
    <t>26.07.2023 18:42:18</t>
  </si>
  <si>
    <t>26.07.2023 18:42:20</t>
  </si>
  <si>
    <t>26.07.2023 18:42:21</t>
  </si>
  <si>
    <t>26.07.2023 18:42:23</t>
  </si>
  <si>
    <t>26.07.2023 18:42:26</t>
  </si>
  <si>
    <t>26.07.2023 18:42:27</t>
  </si>
  <si>
    <t>26.07.2023 18:42:30</t>
  </si>
  <si>
    <t>26.07.2023 18:42:32</t>
  </si>
  <si>
    <t>26.07.2023 18:42:33</t>
  </si>
  <si>
    <t>26.07.2023 18:42:35</t>
  </si>
  <si>
    <t>26.07.2023 18:43:11</t>
  </si>
  <si>
    <t>26.07.2023 18:43:12</t>
  </si>
  <si>
    <t>26.07.2023 18:43:14</t>
  </si>
  <si>
    <t>26.07.2023 18:43:15</t>
  </si>
  <si>
    <t>26.07.2023 18:43:17</t>
  </si>
  <si>
    <t>26.07.2023 18:43:18</t>
  </si>
  <si>
    <t>26.07.2023 18:43:20</t>
  </si>
  <si>
    <t>26.07.2023 18:43:21</t>
  </si>
  <si>
    <t>26.07.2023 18:43:44</t>
  </si>
  <si>
    <t>26.07.2023 18:43:45</t>
  </si>
  <si>
    <t>26.07.2023 18:43:47</t>
  </si>
  <si>
    <t>26.07.2023 18:43:48</t>
  </si>
  <si>
    <t>26.07.2023 18:43:50</t>
  </si>
  <si>
    <t>26.07.2023 18:43:51</t>
  </si>
  <si>
    <t>26.07.2023 18:45:17</t>
  </si>
  <si>
    <t>26.07.2023 18:45:18</t>
  </si>
  <si>
    <t>26.07.2023 18:45:20</t>
  </si>
  <si>
    <t>26.07.2023 18:45:21</t>
  </si>
  <si>
    <t>26.07.2023 18:46:32</t>
  </si>
  <si>
    <t>26.07.2023 18:46:33</t>
  </si>
  <si>
    <t>26.07.2023 18:46:35</t>
  </si>
  <si>
    <t>26.07.2023 18:46:36</t>
  </si>
  <si>
    <t>26.07.2023 18:47:44</t>
  </si>
  <si>
    <t>26.07.2023 18:47:45</t>
  </si>
  <si>
    <t>26.07.2023 18:47:47</t>
  </si>
  <si>
    <t>26.07.2023 18:47:48</t>
  </si>
  <si>
    <t>26.07.2023 18:47:50</t>
  </si>
  <si>
    <t>26.07.2023 18:47:51</t>
  </si>
  <si>
    <t>26.07.2023 18:47:53</t>
  </si>
  <si>
    <t>26.07.2023 18:47:54</t>
  </si>
  <si>
    <t>26.07.2023 18:47:56</t>
  </si>
  <si>
    <t>26.07.2023 18:47:57</t>
  </si>
  <si>
    <t>26.07.2023 18:47:59</t>
  </si>
  <si>
    <t>26.07.2023 18:48:02</t>
  </si>
  <si>
    <t>26.07.2023 18:48:47</t>
  </si>
  <si>
    <t>26.07.2023 18:48:48</t>
  </si>
  <si>
    <t>26.07.2023 18:48:50</t>
  </si>
  <si>
    <t>26.07.2023 18:48:51</t>
  </si>
  <si>
    <t>26.07.2023 18:48:53</t>
  </si>
  <si>
    <t>26.07.2023 18:50:59</t>
  </si>
  <si>
    <t>26.07.2023 18:51:00</t>
  </si>
  <si>
    <t>26.07.2023 18:51:02</t>
  </si>
  <si>
    <t>26.07.2023 18:51:03</t>
  </si>
  <si>
    <t>26.07.2023 18:51:44</t>
  </si>
  <si>
    <t>26.07.2023 18:51:48</t>
  </si>
  <si>
    <t>26.07.2023 18:51:50</t>
  </si>
  <si>
    <t>26.07.2023 18:51:51</t>
  </si>
  <si>
    <t>26.07.2023 18:51:53</t>
  </si>
  <si>
    <t>26.07.2023 18:51:54</t>
  </si>
  <si>
    <t>26.07.2023 18:51:56</t>
  </si>
  <si>
    <t>26.07.2023 18:52:12</t>
  </si>
  <si>
    <t>26.07.2023 18:52:14</t>
  </si>
  <si>
    <t>26.07.2023 18:52:15</t>
  </si>
  <si>
    <t>26.07.2023 18:52:17</t>
  </si>
  <si>
    <t>26.07.2023 18:52:18</t>
  </si>
  <si>
    <t>26.07.2023 18:52:20</t>
  </si>
  <si>
    <t>26.07.2023 18:52:21</t>
  </si>
  <si>
    <t>26.07.2023 18:52:23</t>
  </si>
  <si>
    <t>26.07.2023 18:53:57</t>
  </si>
  <si>
    <t>26.07.2023 18:53:59</t>
  </si>
  <si>
    <t>26.07.2023 18:54:00</t>
  </si>
  <si>
    <t>26.07.2023 18:54:02</t>
  </si>
  <si>
    <t>26.07.2023 18:54:03</t>
  </si>
  <si>
    <t>26.07.2023 18:54:05</t>
  </si>
  <si>
    <t>26.07.2023 18:54:06</t>
  </si>
  <si>
    <t>26.07.2023 18:54:08</t>
  </si>
  <si>
    <t>26.07.2023 18:54:09</t>
  </si>
  <si>
    <t>26.07.2023 18:54:11</t>
  </si>
  <si>
    <t>26.07.2023 18:54:12</t>
  </si>
  <si>
    <t>26.07.2023 18:54:14</t>
  </si>
  <si>
    <t>26.07.2023 18:54:41</t>
  </si>
  <si>
    <t>26.07.2023 18:54:42</t>
  </si>
  <si>
    <t>26.07.2023 18:54:44</t>
  </si>
  <si>
    <t>26.07.2023 18:54:45</t>
  </si>
  <si>
    <t>26.07.2023 18:54:47</t>
  </si>
  <si>
    <t>26.07.2023 18:55:51</t>
  </si>
  <si>
    <t>26.07.2023 18:55:56</t>
  </si>
  <si>
    <t>26.07.2023 18:55:57</t>
  </si>
  <si>
    <t>26.07.2023 18:55:59</t>
  </si>
  <si>
    <t>26.07.2023 18:56:00</t>
  </si>
  <si>
    <t>26.07.2023 18:56:39</t>
  </si>
  <si>
    <t>26.07.2023 18:56:42</t>
  </si>
  <si>
    <t>26.07.2023 18:56:44</t>
  </si>
  <si>
    <t>26.07.2023 18:56:45</t>
  </si>
  <si>
    <t>26.07.2023 18:56:47</t>
  </si>
  <si>
    <t>26.07.2023 18:56:48</t>
  </si>
  <si>
    <t>26.07.2023 18:56:50</t>
  </si>
  <si>
    <t>26.07.2023 18:56:51</t>
  </si>
  <si>
    <t>26.07.2023 18:56:53</t>
  </si>
  <si>
    <t>26.07.2023 18:58:15</t>
  </si>
  <si>
    <t>26.07.2023 18:58:17</t>
  </si>
  <si>
    <t>26.07.2023 18:58:18</t>
  </si>
  <si>
    <t>26.07.2023 18:58:20</t>
  </si>
  <si>
    <t>26.07.2023 18:58:35</t>
  </si>
  <si>
    <t>26.07.2023 18:58:38</t>
  </si>
  <si>
    <t>26.07.2023 18:58:39</t>
  </si>
  <si>
    <t>26.07.2023 18:58:41</t>
  </si>
  <si>
    <t>26.07.2023 18:58:42</t>
  </si>
  <si>
    <t>26.07.2023 18:58:44</t>
  </si>
  <si>
    <t>26.07.2023 18:58:47</t>
  </si>
  <si>
    <t>26.07.2023 18:58:48</t>
  </si>
  <si>
    <t>26.07.2023 18:58:50</t>
  </si>
  <si>
    <t>26.07.2023 18:58:51</t>
  </si>
  <si>
    <t>26.07.2023 18:58:53</t>
  </si>
  <si>
    <t>26.07.2023 18:59:20</t>
  </si>
  <si>
    <t>26.07.2023 18:59:21</t>
  </si>
  <si>
    <t>26.07.2023 18:59:23</t>
  </si>
  <si>
    <t>26.07.2023 18:59:24</t>
  </si>
  <si>
    <t>26.07.2023 18:59:56</t>
  </si>
  <si>
    <t>26.07.2023 18:59:57</t>
  </si>
  <si>
    <t>26.07.2023 18:59:59</t>
  </si>
  <si>
    <t>26.07.2023 19:00:00</t>
  </si>
  <si>
    <t>26.07.2023 19:00:03</t>
  </si>
  <si>
    <t>26.07.2023 19:00:47</t>
  </si>
  <si>
    <t>26.07.2023 19:00:48</t>
  </si>
  <si>
    <t>26.07.2023 19:00:50</t>
  </si>
  <si>
    <t>26.07.2023 19:00:51</t>
  </si>
  <si>
    <t>26.07.2023 19:00:53</t>
  </si>
  <si>
    <t>26.07.2023 19:00:54</t>
  </si>
  <si>
    <t>26.07.2023 19:02:00</t>
  </si>
  <si>
    <t>26.07.2023 19:02:02</t>
  </si>
  <si>
    <t>26.07.2023 19:02:03</t>
  </si>
  <si>
    <t>26.07.2023 19:02:05</t>
  </si>
  <si>
    <t>26.07.2023 19:02:06</t>
  </si>
  <si>
    <t>26.07.2023 19:02:08</t>
  </si>
  <si>
    <t>26.07.2023 19:03:08</t>
  </si>
  <si>
    <t>26.07.2023 19:03:09</t>
  </si>
  <si>
    <t>26.07.2023 19:03:11</t>
  </si>
  <si>
    <t>26.07.2023 19:03:12</t>
  </si>
  <si>
    <t>26.07.2023 19:03:14</t>
  </si>
  <si>
    <t>26.07.2023 19:03:17</t>
  </si>
  <si>
    <t>26.07.2023 19:03:18</t>
  </si>
  <si>
    <t>26.07.2023 19:03:20</t>
  </si>
  <si>
    <t>26.07.2023 19:03:57</t>
  </si>
  <si>
    <t>26.07.2023 19:04:00</t>
  </si>
  <si>
    <t>26.07.2023 19:04:02</t>
  </si>
  <si>
    <t>26.07.2023 19:04:03</t>
  </si>
  <si>
    <t>26.07.2023 19:04:05</t>
  </si>
  <si>
    <t>26.07.2023 19:04:06</t>
  </si>
  <si>
    <t>26.07.2023 19:04:15</t>
  </si>
  <si>
    <t>26.07.2023 19:05:20</t>
  </si>
  <si>
    <t>26.07.2023 19:05:23</t>
  </si>
  <si>
    <t>26.07.2023 19:05:24</t>
  </si>
  <si>
    <t>26.07.2023 19:05:26</t>
  </si>
  <si>
    <t>26.07.2023 19:06:04</t>
  </si>
  <si>
    <t>26.07.2023 19:06:06</t>
  </si>
  <si>
    <t>26.07.2023 19:06:07</t>
  </si>
  <si>
    <t>26.07.2023 19:06:09</t>
  </si>
  <si>
    <t>26.07.2023 19:07:13</t>
  </si>
  <si>
    <t>26.07.2023 19:07:15</t>
  </si>
  <si>
    <t>26.07.2023 19:07:16</t>
  </si>
  <si>
    <t>26.07.2023 19:07:18</t>
  </si>
  <si>
    <t>26.07.2023 19:07:19</t>
  </si>
  <si>
    <t>26.07.2023 19:07:22</t>
  </si>
  <si>
    <t>26.07.2023 19:07:24</t>
  </si>
  <si>
    <t>26.07.2023 19:07:25</t>
  </si>
  <si>
    <t>26.07.2023 19:07:27</t>
  </si>
  <si>
    <t>26.07.2023 19:07:28</t>
  </si>
  <si>
    <t>26.07.2023 19:07:30</t>
  </si>
  <si>
    <t>26.07.2023 19:07:39</t>
  </si>
  <si>
    <t>26.07.2023 19:07:40</t>
  </si>
  <si>
    <t>26.07.2023 19:07:42</t>
  </si>
  <si>
    <t>26.07.2023 19:07:43</t>
  </si>
  <si>
    <t>26.07.2023 19:08:21</t>
  </si>
  <si>
    <t>26.07.2023 19:08:22</t>
  </si>
  <si>
    <t>26.07.2023 19:08:24</t>
  </si>
  <si>
    <t>26.07.2023 19:08:25</t>
  </si>
  <si>
    <t>26.07.2023 19:08:27</t>
  </si>
  <si>
    <t>26.07.2023 19:08:28</t>
  </si>
  <si>
    <t>26.07.2023 19:08:58</t>
  </si>
  <si>
    <t>26.07.2023 19:09:00</t>
  </si>
  <si>
    <t>26.07.2023 19:09:01</t>
  </si>
  <si>
    <t>26.07.2023 19:09:36</t>
  </si>
  <si>
    <t>26.07.2023 19:09:37</t>
  </si>
  <si>
    <t>26.07.2023 19:09:39</t>
  </si>
  <si>
    <t>26.07.2023 19:09:42</t>
  </si>
  <si>
    <t>26.07.2023 19:09:43</t>
  </si>
  <si>
    <t>26.07.2023 19:09:45</t>
  </si>
  <si>
    <t>26.07.2023 19:09:46</t>
  </si>
  <si>
    <t>26.07.2023 19:09:48</t>
  </si>
  <si>
    <t>26.07.2023 19:09:49</t>
  </si>
  <si>
    <t>26.07.2023 19:10:06</t>
  </si>
  <si>
    <t>26.07.2023 19:10:07</t>
  </si>
  <si>
    <t>26.07.2023 19:10:09</t>
  </si>
  <si>
    <t>26.07.2023 19:10:10</t>
  </si>
  <si>
    <t>26.07.2023 19:10:12</t>
  </si>
  <si>
    <t>26.07.2023 19:10:13</t>
  </si>
  <si>
    <t>26.07.2023 19:11:22</t>
  </si>
  <si>
    <t>26.07.2023 19:11:25</t>
  </si>
  <si>
    <t>26.07.2023 19:11:27</t>
  </si>
  <si>
    <t>26.07.2023 19:11:28</t>
  </si>
  <si>
    <t>26.07.2023 19:11:30</t>
  </si>
  <si>
    <t>26.07.2023 19:11:43</t>
  </si>
  <si>
    <t>26.07.2023 19:11:45</t>
  </si>
  <si>
    <t>26.07.2023 19:11:46</t>
  </si>
  <si>
    <t>26.07.2023 19:11:48</t>
  </si>
  <si>
    <t>26.07.2023 19:11:49</t>
  </si>
  <si>
    <t>26.07.2023 19:14:01</t>
  </si>
  <si>
    <t>26.07.2023 19:14:04</t>
  </si>
  <si>
    <t>26.07.2023 19:14:06</t>
  </si>
  <si>
    <t>26.07.2023 19:14:07</t>
  </si>
  <si>
    <t>26.07.2023 19:14:09</t>
  </si>
  <si>
    <t>26.07.2023 19:15:45</t>
  </si>
  <si>
    <t>26.07.2023 19:15:46</t>
  </si>
  <si>
    <t>26.07.2023 19:15:48</t>
  </si>
  <si>
    <t>26.07.2023 19:15:49</t>
  </si>
  <si>
    <t>26.07.2023 19:15:51</t>
  </si>
  <si>
    <t>26.07.2023 19:15:52</t>
  </si>
  <si>
    <t>26.07.2023 19:15:54</t>
  </si>
  <si>
    <t>26.07.2023 19:19:04</t>
  </si>
  <si>
    <t>26.07.2023 19:19:06</t>
  </si>
  <si>
    <t>26.07.2023 19:19:07</t>
  </si>
  <si>
    <t>26.07.2023 19:19:09</t>
  </si>
  <si>
    <t>26.07.2023 19:19:10</t>
  </si>
  <si>
    <t>26.07.2023 19:19:12</t>
  </si>
  <si>
    <t>26.07.2023 19:21:49</t>
  </si>
  <si>
    <t>26.07.2023 19:21:52</t>
  </si>
  <si>
    <t>26.07.2023 19:21:53</t>
  </si>
  <si>
    <t>26.07.2023 19:21:55</t>
  </si>
  <si>
    <t>26.07.2023 19:21:56</t>
  </si>
  <si>
    <t>26.07.2023 19:21:58</t>
  </si>
  <si>
    <t>26.07.2023 19:21:59</t>
  </si>
  <si>
    <t>26.07.2023 19:22:01</t>
  </si>
  <si>
    <t>26.07.2023 19:22:02</t>
  </si>
  <si>
    <t>26.07.2023 19:22:43</t>
  </si>
  <si>
    <t>26.07.2023 19:22:44</t>
  </si>
  <si>
    <t>26.07.2023 19:22:46</t>
  </si>
  <si>
    <t>26.07.2023 19:22:47</t>
  </si>
  <si>
    <t>26.07.2023 19:22:50</t>
  </si>
  <si>
    <t>26.07.2023 19:24:13</t>
  </si>
  <si>
    <t>26.07.2023 19:24:14</t>
  </si>
  <si>
    <t>26.07.2023 19:24:16</t>
  </si>
  <si>
    <t>26.07.2023 19:24:17</t>
  </si>
  <si>
    <t>26.07.2023 19:24:19</t>
  </si>
  <si>
    <t>26.07.2023 19:24:20</t>
  </si>
  <si>
    <t>26.07.2023 19:25:02</t>
  </si>
  <si>
    <t>26.07.2023 19:25:04</t>
  </si>
  <si>
    <t>26.07.2023 19:25:05</t>
  </si>
  <si>
    <t>26.07.2023 19:25:07</t>
  </si>
  <si>
    <t>26.07.2023 19:25:08</t>
  </si>
  <si>
    <t>26.07.2023 19:25:10</t>
  </si>
  <si>
    <t>26.07.2023 19:27:22</t>
  </si>
  <si>
    <t>26.07.2023 19:27:25</t>
  </si>
  <si>
    <t>26.07.2023 19:27:26</t>
  </si>
  <si>
    <t>26.07.2023 19:27:28</t>
  </si>
  <si>
    <t>26.07.2023 19:27:29</t>
  </si>
  <si>
    <t>26.07.2023 19:27:31</t>
  </si>
  <si>
    <t>26.07.2023 19:27:32</t>
  </si>
  <si>
    <t>26.07.2023 19:27:35</t>
  </si>
  <si>
    <t>26.07.2023 19:27:40</t>
  </si>
  <si>
    <t>26.07.2023 19:27:41</t>
  </si>
  <si>
    <t>26.07.2023 19:27:43</t>
  </si>
  <si>
    <t>26.07.2023 19:27:44</t>
  </si>
  <si>
    <t>26.07.2023 19:27:46</t>
  </si>
  <si>
    <t>26.07.2023 19:27:47</t>
  </si>
  <si>
    <t>26.07.2023 19:27:50</t>
  </si>
  <si>
    <t>26.07.2023 19:28:07</t>
  </si>
  <si>
    <t>26.07.2023 19:28:08</t>
  </si>
  <si>
    <t>26.07.2023 19:28:10</t>
  </si>
  <si>
    <t>26.07.2023 19:28:11</t>
  </si>
  <si>
    <t>26.07.2023 19:28:13</t>
  </si>
  <si>
    <t>26.07.2023 19:28:14</t>
  </si>
  <si>
    <t>26.07.2023 19:28:16</t>
  </si>
  <si>
    <t>26.07.2023 19:28:19</t>
  </si>
  <si>
    <t>26.07.2023 19:31:26</t>
  </si>
  <si>
    <t>26.07.2023 19:31:28</t>
  </si>
  <si>
    <t>26.07.2023 19:31:29</t>
  </si>
  <si>
    <t>26.07.2023 19:31:31</t>
  </si>
  <si>
    <t>26.07.2023 19:31:32</t>
  </si>
  <si>
    <t>26.07.2023 19:31:34</t>
  </si>
  <si>
    <t>26.07.2023 19:31:35</t>
  </si>
  <si>
    <t>26.07.2023 19:32:13</t>
  </si>
  <si>
    <t>26.07.2023 19:32:14</t>
  </si>
  <si>
    <t>26.07.2023 19:32:16</t>
  </si>
  <si>
    <t>26.07.2023 19:32:17</t>
  </si>
  <si>
    <t>26.07.2023 19:32:22</t>
  </si>
  <si>
    <t>26.07.2023 19:32:23</t>
  </si>
  <si>
    <t>26.07.2023 19:32:25</t>
  </si>
  <si>
    <t>26.07.2023 19:32:26</t>
  </si>
  <si>
    <t>26.07.2023 19:32:28</t>
  </si>
  <si>
    <t>26.07.2023 19:32:29</t>
  </si>
  <si>
    <t>26.07.2023 19:32:31</t>
  </si>
  <si>
    <t>26.07.2023 19:32:34</t>
  </si>
  <si>
    <t>26.07.2023 19:32:35</t>
  </si>
  <si>
    <t>26.07.2023 19:32:37</t>
  </si>
  <si>
    <t>26.07.2023 19:32:40</t>
  </si>
  <si>
    <t>26.07.2023 19:34:20</t>
  </si>
  <si>
    <t>26.07.2023 19:34:22</t>
  </si>
  <si>
    <t>26.07.2023 19:34:23</t>
  </si>
  <si>
    <t>26.07.2023 19:34:25</t>
  </si>
  <si>
    <t>26.07.2023 19:34:26</t>
  </si>
  <si>
    <t>26.07.2023 19:34:29</t>
  </si>
  <si>
    <t>26.07.2023 19:36:58</t>
  </si>
  <si>
    <t>26.07.2023 19:37:01</t>
  </si>
  <si>
    <t>26.07.2023 19:37:02</t>
  </si>
  <si>
    <t>26.07.2023 19:37:04</t>
  </si>
  <si>
    <t>26.07.2023 19:37:05</t>
  </si>
  <si>
    <t>26.07.2023 19:37:38</t>
  </si>
  <si>
    <t>26.07.2023 19:37:40</t>
  </si>
  <si>
    <t>26.07.2023 19:37:41</t>
  </si>
  <si>
    <t>26.07.2023 19:37:43</t>
  </si>
  <si>
    <t>26.07.2023 19:37:44</t>
  </si>
  <si>
    <t>26.07.2023 19:37:47</t>
  </si>
  <si>
    <t>26.07.2023 19:39:12</t>
  </si>
  <si>
    <t>26.07.2023 19:39:15</t>
  </si>
  <si>
    <t>26.07.2023 19:39:17</t>
  </si>
  <si>
    <t>26.07.2023 19:39:18</t>
  </si>
  <si>
    <t>26.07.2023 19:39:20</t>
  </si>
  <si>
    <t>26.07.2023 19:39:21</t>
  </si>
  <si>
    <t>26.07.2023 19:39:23</t>
  </si>
  <si>
    <t>26.07.2023 19:39:24</t>
  </si>
  <si>
    <t>26.07.2023 19:39:57</t>
  </si>
  <si>
    <t>26.07.2023 19:39:59</t>
  </si>
  <si>
    <t>26.07.2023 19:40:00</t>
  </si>
  <si>
    <t>26.07.2023 19:40:02</t>
  </si>
  <si>
    <t>26.07.2023 19:40:03</t>
  </si>
  <si>
    <t>26.07.2023 19:40:05</t>
  </si>
  <si>
    <t>26.07.2023 19:40:12</t>
  </si>
  <si>
    <t>26.07.2023 19:40:14</t>
  </si>
  <si>
    <t>26.07.2023 19:40:15</t>
  </si>
  <si>
    <t>26.07.2023 19:40:17</t>
  </si>
  <si>
    <t>26.07.2023 19:40:18</t>
  </si>
  <si>
    <t>26.07.2023 19:40:20</t>
  </si>
  <si>
    <t>26.07.2023 19:40:51</t>
  </si>
  <si>
    <t>26.07.2023 19:40:53</t>
  </si>
  <si>
    <t>26.07.2023 19:40:54</t>
  </si>
  <si>
    <t>26.07.2023 19:40:56</t>
  </si>
  <si>
    <t>26.07.2023 19:43:02</t>
  </si>
  <si>
    <t>26.07.2023 19:43:05</t>
  </si>
  <si>
    <t>26.07.2023 19:43:06</t>
  </si>
  <si>
    <t>26.07.2023 19:43:08</t>
  </si>
  <si>
    <t>26.07.2023 19:43:09</t>
  </si>
  <si>
    <t>26.07.2023 19:43:11</t>
  </si>
  <si>
    <t>26.07.2023 19:43:12</t>
  </si>
  <si>
    <t>26.07.2023 19:43:17</t>
  </si>
  <si>
    <t>26.07.2023 19:43:18</t>
  </si>
  <si>
    <t>26.07.2023 19:43:20</t>
  </si>
  <si>
    <t>26.07.2023 19:43:21</t>
  </si>
  <si>
    <t>26.07.2023 19:43:23</t>
  </si>
  <si>
    <t>26.07.2023 19:43:24</t>
  </si>
  <si>
    <t>26.07.2023 19:43:56</t>
  </si>
  <si>
    <t>26.07.2023 19:43:59</t>
  </si>
  <si>
    <t>26.07.2023 19:44:00</t>
  </si>
  <si>
    <t>26.07.2023 19:44:02</t>
  </si>
  <si>
    <t>26.07.2023 19:44:39</t>
  </si>
  <si>
    <t>26.07.2023 19:44:41</t>
  </si>
  <si>
    <t>26.07.2023 19:44:42</t>
  </si>
  <si>
    <t>26.07.2023 19:44:44</t>
  </si>
  <si>
    <t>26.07.2023 19:44:45</t>
  </si>
  <si>
    <t>26.07.2023 19:44:47</t>
  </si>
  <si>
    <t>26.07.2023 19:44:48</t>
  </si>
  <si>
    <t>26.07.2023 19:44:50</t>
  </si>
  <si>
    <t>26.07.2023 19:44:56</t>
  </si>
  <si>
    <t>26.07.2023 19:44:57</t>
  </si>
  <si>
    <t>26.07.2023 19:44:59</t>
  </si>
  <si>
    <t>26.07.2023 19:45:00</t>
  </si>
  <si>
    <t>26.07.2023 19:45:02</t>
  </si>
  <si>
    <t>26.07.2023 19:45:03</t>
  </si>
  <si>
    <t>26.07.2023 19:45:05</t>
  </si>
  <si>
    <t>26.07.2023 19:46:32</t>
  </si>
  <si>
    <t>26.07.2023 19:46:33</t>
  </si>
  <si>
    <t>26.07.2023 19:46:35</t>
  </si>
  <si>
    <t>26.07.2023 19:47:11</t>
  </si>
  <si>
    <t>26.07.2023 19:47:12</t>
  </si>
  <si>
    <t>26.07.2023 19:47:14</t>
  </si>
  <si>
    <t>26.07.2023 19:47:15</t>
  </si>
  <si>
    <t>26.07.2023 19:47:21</t>
  </si>
  <si>
    <t>26.07.2023 19:47:23</t>
  </si>
  <si>
    <t>26.07.2023 19:47:24</t>
  </si>
  <si>
    <t>26.07.2023 19:47:26</t>
  </si>
  <si>
    <t>26.07.2023 19:47:27</t>
  </si>
  <si>
    <t>26.07.2023 19:47:29</t>
  </si>
  <si>
    <t>26.07.2023 19:48:05</t>
  </si>
  <si>
    <t>26.07.2023 19:48:06</t>
  </si>
  <si>
    <t>26.07.2023 19:48:08</t>
  </si>
  <si>
    <t>26.07.2023 19:48:09</t>
  </si>
  <si>
    <t>26.07.2023 19:48:11</t>
  </si>
  <si>
    <t>26.07.2023 19:48:12</t>
  </si>
  <si>
    <t>26.07.2023 19:48:14</t>
  </si>
  <si>
    <t>26.07.2023 19:48:15</t>
  </si>
  <si>
    <t>26.07.2023 19:48:17</t>
  </si>
  <si>
    <t>26.07.2023 19:50:11</t>
  </si>
  <si>
    <t>26.07.2023 19:50:12</t>
  </si>
  <si>
    <t>26.07.2023 19:50:14</t>
  </si>
  <si>
    <t>26.07.2023 19:50:15</t>
  </si>
  <si>
    <t>26.07.2023 19:50:17</t>
  </si>
  <si>
    <t>26.07.2023 19:50:18</t>
  </si>
  <si>
    <t>26.07.2023 19:50:20</t>
  </si>
  <si>
    <t>26.07.2023 19:50:21</t>
  </si>
  <si>
    <t>26.07.2023 19:50:23</t>
  </si>
  <si>
    <t>26.07.2023 19:50:26</t>
  </si>
  <si>
    <t>26.07.2023 19:50:27</t>
  </si>
  <si>
    <t>26.07.2023 19:50:29</t>
  </si>
  <si>
    <t>26.07.2023 19:50:30</t>
  </si>
  <si>
    <t>26.07.2023 19:50:32</t>
  </si>
  <si>
    <t>26.07.2023 19:50:33</t>
  </si>
  <si>
    <t>26.07.2023 19:52:26</t>
  </si>
  <si>
    <t>26.07.2023 19:52:27</t>
  </si>
  <si>
    <t>26.07.2023 19:52:29</t>
  </si>
  <si>
    <t>26.07.2023 19:52:30</t>
  </si>
  <si>
    <t>26.07.2023 19:52:32</t>
  </si>
  <si>
    <t>26.07.2023 19:52:33</t>
  </si>
  <si>
    <t>26.07.2023 19:52:36</t>
  </si>
  <si>
    <t>26.07.2023 19:52:38</t>
  </si>
  <si>
    <t>26.07.2023 19:52:39</t>
  </si>
  <si>
    <t>26.07.2023 19:52:41</t>
  </si>
  <si>
    <t>26.07.2023 19:52:42</t>
  </si>
  <si>
    <t>26.07.2023 19:52:44</t>
  </si>
  <si>
    <t>26.07.2023 19:52:45</t>
  </si>
  <si>
    <t>26.07.2023 19:54:20</t>
  </si>
  <si>
    <t>26.07.2023 19:54:23</t>
  </si>
  <si>
    <t>26.07.2023 19:54:24</t>
  </si>
  <si>
    <t>26.07.2023 19:54:27</t>
  </si>
  <si>
    <t>26.07.2023 19:54:29</t>
  </si>
  <si>
    <t>26.07.2023 19:55:17</t>
  </si>
  <si>
    <t>26.07.2023 19:55:18</t>
  </si>
  <si>
    <t>26.07.2023 19:55:19</t>
  </si>
  <si>
    <t>26.07.2023 19:55:21</t>
  </si>
  <si>
    <t>26.07.2023 19:56:21</t>
  </si>
  <si>
    <t>26.07.2023 19:56:22</t>
  </si>
  <si>
    <t>26.07.2023 19:56:24</t>
  </si>
  <si>
    <t>26.07.2023 19:56:25</t>
  </si>
  <si>
    <t>26.07.2023 19:56:27</t>
  </si>
  <si>
    <t>26.07.2023 19:56:28</t>
  </si>
  <si>
    <t>26.07.2023 19:56:30</t>
  </si>
  <si>
    <t>26.07.2023 19:56:31</t>
  </si>
  <si>
    <t>26.07.2023 19:56:33</t>
  </si>
  <si>
    <t>26.07.2023 19:57:13</t>
  </si>
  <si>
    <t>26.07.2023 19:57:16</t>
  </si>
  <si>
    <t>26.07.2023 19:57:18</t>
  </si>
  <si>
    <t>26.07.2023 19:57:19</t>
  </si>
  <si>
    <t>26.07.2023 19:57:21</t>
  </si>
  <si>
    <t>26.07.2023 19:57:22</t>
  </si>
  <si>
    <t>26.07.2023 19:57:48</t>
  </si>
  <si>
    <t>26.07.2023 19:57:49</t>
  </si>
  <si>
    <t>26.07.2023 19:57:51</t>
  </si>
  <si>
    <t>26.07.2023 19:57:52</t>
  </si>
  <si>
    <t>26.07.2023 19:57:54</t>
  </si>
  <si>
    <t>26.07.2023 19:57:55</t>
  </si>
  <si>
    <t>26.07.2023 19:58:16</t>
  </si>
  <si>
    <t>26.07.2023 19:58:19</t>
  </si>
  <si>
    <t>26.07.2023 19:58:21</t>
  </si>
  <si>
    <t>26.07.2023 19:58:22</t>
  </si>
  <si>
    <t>26.07.2023 19:58:24</t>
  </si>
  <si>
    <t>26.07.2023 20:02:10</t>
  </si>
  <si>
    <t>26.07.2023 20:02:12</t>
  </si>
  <si>
    <t>26.07.2023 20:02:13</t>
  </si>
  <si>
    <t>26.07.2023 20:02:15</t>
  </si>
  <si>
    <t>26.07.2023 20:02:16</t>
  </si>
  <si>
    <t>26.07.2023 20:02:18</t>
  </si>
  <si>
    <t>26.07.2023 20:02:21</t>
  </si>
  <si>
    <t>26.07.2023 20:03:34</t>
  </si>
  <si>
    <t>26.07.2023 20:03:36</t>
  </si>
  <si>
    <t>26.07.2023 20:03:37</t>
  </si>
  <si>
    <t>26.07.2023 20:03:43</t>
  </si>
  <si>
    <t>26.07.2023 20:03:45</t>
  </si>
  <si>
    <t>26.07.2023 20:03:46</t>
  </si>
  <si>
    <t>26.07.2023 20:05:03</t>
  </si>
  <si>
    <t>26.07.2023 20:05:04</t>
  </si>
  <si>
    <t>26.07.2023 20:05:06</t>
  </si>
  <si>
    <t>26.07.2023 20:05:07</t>
  </si>
  <si>
    <t>26.07.2023 20:05:09</t>
  </si>
  <si>
    <t>26.07.2023 20:05:10</t>
  </si>
  <si>
    <t>26.07.2023 20:05:12</t>
  </si>
  <si>
    <t>26.07.2023 20:05:40</t>
  </si>
  <si>
    <t>26.07.2023 20:05:42</t>
  </si>
  <si>
    <t>26.07.2023 20:05:43</t>
  </si>
  <si>
    <t>26.07.2023 20:05:45</t>
  </si>
  <si>
    <t>26.07.2023 20:05:46</t>
  </si>
  <si>
    <t>26.07.2023 20:05:49</t>
  </si>
  <si>
    <t>26.07.2023 20:07:01</t>
  </si>
  <si>
    <t>26.07.2023 20:07:03</t>
  </si>
  <si>
    <t>26.07.2023 20:07:04</t>
  </si>
  <si>
    <t>26.07.2023 20:07:06</t>
  </si>
  <si>
    <t>26.07.2023 20:07:07</t>
  </si>
  <si>
    <t>26.07.2023 20:07:09</t>
  </si>
  <si>
    <t>26.07.2023 20:07:10</t>
  </si>
  <si>
    <t>26.07.2023 20:07:12</t>
  </si>
  <si>
    <t>26.07.2023 20:07:15</t>
  </si>
  <si>
    <t>26.07.2023 20:11:25</t>
  </si>
  <si>
    <t>26.07.2023 20:11:28</t>
  </si>
  <si>
    <t>26.07.2023 20:11:30</t>
  </si>
  <si>
    <t>26.07.2023 20:11:31</t>
  </si>
  <si>
    <t>26.07.2023 20:11:33</t>
  </si>
  <si>
    <t>26.07.2023 20:11:34</t>
  </si>
  <si>
    <t>26.07.2023 20:11:36</t>
  </si>
  <si>
    <t>26.07.2023 20:13:00</t>
  </si>
  <si>
    <t>26.07.2023 20:13:01</t>
  </si>
  <si>
    <t>26.07.2023 20:13:03</t>
  </si>
  <si>
    <t>26.07.2023 20:13:04</t>
  </si>
  <si>
    <t>26.07.2023 20:13:06</t>
  </si>
  <si>
    <t>26.07.2023 20:13:07</t>
  </si>
  <si>
    <t>26.07.2023 20:20:37</t>
  </si>
  <si>
    <t>26.07.2023 20:20:39</t>
  </si>
  <si>
    <t>26.07.2023 20:20:40</t>
  </si>
  <si>
    <t>26.07.2023 20:20:42</t>
  </si>
  <si>
    <t>26.07.2023 20:20:43</t>
  </si>
  <si>
    <t>26.07.2023 20:20:45</t>
  </si>
  <si>
    <t>26.07.2023 20:20:46</t>
  </si>
  <si>
    <t>26.07.2023 20:20:48</t>
  </si>
  <si>
    <t>26.07.2023 20:20:57</t>
  </si>
  <si>
    <t>26.07.2023 20:20:58</t>
  </si>
  <si>
    <t>26.07.2023 20:21:01</t>
  </si>
  <si>
    <t>26.07.2023 20:21:24</t>
  </si>
  <si>
    <t>26.07.2023 20:21:25</t>
  </si>
  <si>
    <t>26.07.2023 20:21:27</t>
  </si>
  <si>
    <t>26.07.2023 20:21:28</t>
  </si>
  <si>
    <t>26.07.2023 20:21:30</t>
  </si>
  <si>
    <t>26.07.2023 20:21:42</t>
  </si>
  <si>
    <t>26.07.2023 20:21:43</t>
  </si>
  <si>
    <t>26.07.2023 20:21:45</t>
  </si>
  <si>
    <t>26.07.2023 20:21:46</t>
  </si>
  <si>
    <t>26.07.2023 20:21:48</t>
  </si>
  <si>
    <t>26.07.2023 20:22:00</t>
  </si>
  <si>
    <t>26.07.2023 20:22:01</t>
  </si>
  <si>
    <t>26.07.2023 20:22:03</t>
  </si>
  <si>
    <t>26.07.2023 20:22:04</t>
  </si>
  <si>
    <t>26.07.2023 20:22:06</t>
  </si>
  <si>
    <t>26.07.2023 20:22:07</t>
  </si>
  <si>
    <t>26.07.2023 20:22:09</t>
  </si>
  <si>
    <t>26.07.2023 20:22:10</t>
  </si>
  <si>
    <t>26.07.2023 20:22:30</t>
  </si>
  <si>
    <t>26.07.2023 20:22:31</t>
  </si>
  <si>
    <t>26.07.2023 20:22:33</t>
  </si>
  <si>
    <t>26.07.2023 20:22:36</t>
  </si>
  <si>
    <t>26.07.2023 20:25:54</t>
  </si>
  <si>
    <t>26.07.2023 20:25:55</t>
  </si>
  <si>
    <t>26.07.2023 20:25:57</t>
  </si>
  <si>
    <t>26.07.2023 20:25:58</t>
  </si>
  <si>
    <t>26.07.2023 20:26:01</t>
  </si>
  <si>
    <t>26.07.2023 20:26:33</t>
  </si>
  <si>
    <t>26.07.2023 20:26:34</t>
  </si>
  <si>
    <t>26.07.2023 20:26:36</t>
  </si>
  <si>
    <t>26.07.2023 20:26:37</t>
  </si>
  <si>
    <t>26.07.2023 20:26:39</t>
  </si>
  <si>
    <t>26.07.2023 20:26:40</t>
  </si>
  <si>
    <t>26.07.2023 20:27:18</t>
  </si>
  <si>
    <t>26.07.2023 20:27:19</t>
  </si>
  <si>
    <t>26.07.2023 20:27:21</t>
  </si>
  <si>
    <t>26.07.2023 20:27:22</t>
  </si>
  <si>
    <t>26.07.2023 20:27:24</t>
  </si>
  <si>
    <t>26.07.2023 20:27:25</t>
  </si>
  <si>
    <t>26.07.2023 20:27:27</t>
  </si>
  <si>
    <t>26.07.2023 20:27:37</t>
  </si>
  <si>
    <t>26.07.2023 20:27:39</t>
  </si>
  <si>
    <t>26.07.2023 20:27:40</t>
  </si>
  <si>
    <t>26.07.2023 20:27:42</t>
  </si>
  <si>
    <t>26.07.2023 20:27:43</t>
  </si>
  <si>
    <t>26.07.2023 20:27:45</t>
  </si>
  <si>
    <t>26.07.2023 20:27:46</t>
  </si>
  <si>
    <t>26.07.2023 20:27:48</t>
  </si>
  <si>
    <t>26.07.2023 20:28:12</t>
  </si>
  <si>
    <t>26.07.2023 20:28:13</t>
  </si>
  <si>
    <t>26.07.2023 20:28:15</t>
  </si>
  <si>
    <t>26.07.2023 20:28:16</t>
  </si>
  <si>
    <t>26.07.2023 20:28:18</t>
  </si>
  <si>
    <t>26.07.2023 20:28:19</t>
  </si>
  <si>
    <t>26.07.2023 20:28:21</t>
  </si>
  <si>
    <t>26.07.2023 20:29:58</t>
  </si>
  <si>
    <t>26.07.2023 20:30:04</t>
  </si>
  <si>
    <t>26.07.2023 20:30:10</t>
  </si>
  <si>
    <t>26.07.2023 20:30:12</t>
  </si>
  <si>
    <t>26.07.2023 20:30:13</t>
  </si>
  <si>
    <t>26.07.2023 20:30:15</t>
  </si>
  <si>
    <t>26.07.2023 20:31:10</t>
  </si>
  <si>
    <t>26.07.2023 20:31:19</t>
  </si>
  <si>
    <t>26.07.2023 20:31:21</t>
  </si>
  <si>
    <t>26.07.2023 20:31:22</t>
  </si>
  <si>
    <t>26.07.2023 20:31:24</t>
  </si>
  <si>
    <t>26.07.2023 20:31:25</t>
  </si>
  <si>
    <t>26.07.2023 20:31:27</t>
  </si>
  <si>
    <t>26.07.2023 20:31:30</t>
  </si>
  <si>
    <t>26.07.2023 20:31:31</t>
  </si>
  <si>
    <t>26.07.2023 20:31:33</t>
  </si>
  <si>
    <t>26.07.2023 20:31:34</t>
  </si>
  <si>
    <t>26.07.2023 20:31:36</t>
  </si>
  <si>
    <t>26.07.2023 20:31:37</t>
  </si>
  <si>
    <t>26.07.2023 20:32:22</t>
  </si>
  <si>
    <t>26.07.2023 20:32:24</t>
  </si>
  <si>
    <t>26.07.2023 20:32:25</t>
  </si>
  <si>
    <t>26.07.2023 20:32:27</t>
  </si>
  <si>
    <t>26.07.2023 20:33:10</t>
  </si>
  <si>
    <t>26.07.2023 20:33:12</t>
  </si>
  <si>
    <t>26.07.2023 20:33:13</t>
  </si>
  <si>
    <t>26.07.2023 20:33:15</t>
  </si>
  <si>
    <t>26.07.2023 20:33:16</t>
  </si>
  <si>
    <t>26.07.2023 20:33:18</t>
  </si>
  <si>
    <t>26.07.2023 20:33:19</t>
  </si>
  <si>
    <t>26.07.2023 20:34:04</t>
  </si>
  <si>
    <t>26.07.2023 20:34:06</t>
  </si>
  <si>
    <t>26.07.2023 20:34:07</t>
  </si>
  <si>
    <t>26.07.2023 20:34:09</t>
  </si>
  <si>
    <t>26.07.2023 20:34:10</t>
  </si>
  <si>
    <t>26.07.2023 20:34:12</t>
  </si>
  <si>
    <t>26.07.2023 20:36:27</t>
  </si>
  <si>
    <t>26.07.2023 20:36:28</t>
  </si>
  <si>
    <t>26.07.2023 20:36:30</t>
  </si>
  <si>
    <t>26.07.2023 20:36:31</t>
  </si>
  <si>
    <t>26.07.2023 20:36:33</t>
  </si>
  <si>
    <t>26.07.2023 20:36:34</t>
  </si>
  <si>
    <t>26.07.2023 20:36:39</t>
  </si>
  <si>
    <t>26.07.2023 20:36:40</t>
  </si>
  <si>
    <t>26.07.2023 20:36:42</t>
  </si>
  <si>
    <t>26.07.2023 20:36:43</t>
  </si>
  <si>
    <t>26.07.2023 20:36:45</t>
  </si>
  <si>
    <t>26.07.2023 20:36:46</t>
  </si>
  <si>
    <t>26.07.2023 20:36:52</t>
  </si>
  <si>
    <t>26.07.2023 20:36:54</t>
  </si>
  <si>
    <t>26.07.2023 20:36:55</t>
  </si>
  <si>
    <t>26.07.2023 20:36:57</t>
  </si>
  <si>
    <t>26.07.2023 20:36:58</t>
  </si>
  <si>
    <t>26.07.2023 20:37:09</t>
  </si>
  <si>
    <t>26.07.2023 20:37:10</t>
  </si>
  <si>
    <t>26.07.2023 20:37:12</t>
  </si>
  <si>
    <t>26.07.2023 20:37:13</t>
  </si>
  <si>
    <t>26.07.2023 20:37:16</t>
  </si>
  <si>
    <t>26.07.2023 20:38:23</t>
  </si>
  <si>
    <t>26.07.2023 20:38:25</t>
  </si>
  <si>
    <t>26.07.2023 20:38:26</t>
  </si>
  <si>
    <t>26.07.2023 20:38:28</t>
  </si>
  <si>
    <t>26.07.2023 20:38:29</t>
  </si>
  <si>
    <t>26.07.2023 20:38:31</t>
  </si>
  <si>
    <t>26.07.2023 20:40:23</t>
  </si>
  <si>
    <t>26.07.2023 20:40:25</t>
  </si>
  <si>
    <t>26.07.2023 20:40:26</t>
  </si>
  <si>
    <t>26.07.2023 20:40:28</t>
  </si>
  <si>
    <t>26.07.2023 20:40:29</t>
  </si>
  <si>
    <t>26.07.2023 20:41:34</t>
  </si>
  <si>
    <t>26.07.2023 20:41:35</t>
  </si>
  <si>
    <t>26.07.2023 20:41:37</t>
  </si>
  <si>
    <t>26.07.2023 20:41:38</t>
  </si>
  <si>
    <t>26.07.2023 20:41:40</t>
  </si>
  <si>
    <t>26.07.2023 20:45:05</t>
  </si>
  <si>
    <t>26.07.2023 20:45:08</t>
  </si>
  <si>
    <t>26.07.2023 20:45:10</t>
  </si>
  <si>
    <t>26.07.2023 20:45:11</t>
  </si>
  <si>
    <t>26.07.2023 20:45:13</t>
  </si>
  <si>
    <t>26.07.2023 20:45:14</t>
  </si>
  <si>
    <t>26.07.2023 20:45:55</t>
  </si>
  <si>
    <t>26.07.2023 20:45:56</t>
  </si>
  <si>
    <t>26.07.2023 20:45:58</t>
  </si>
  <si>
    <t>26.07.2023 20:45:59</t>
  </si>
  <si>
    <t>26.07.2023 20:46:01</t>
  </si>
  <si>
    <t>26.07.2023 20:46:02</t>
  </si>
  <si>
    <t>26.07.2023 20:46:05</t>
  </si>
  <si>
    <t>26.07.2023 20:46:07</t>
  </si>
  <si>
    <t>26.07.2023 20:46:08</t>
  </si>
  <si>
    <t>26.07.2023 20:46:10</t>
  </si>
  <si>
    <t>26.07.2023 20:46:11</t>
  </si>
  <si>
    <t>26.07.2023 20:46:13</t>
  </si>
  <si>
    <t>26.07.2023 20:46:14</t>
  </si>
  <si>
    <t>26.07.2023 20:46:17</t>
  </si>
  <si>
    <t>26.07.2023 20:47:40</t>
  </si>
  <si>
    <t>26.07.2023 20:47:41</t>
  </si>
  <si>
    <t>26.07.2023 20:47:43</t>
  </si>
  <si>
    <t>26.07.2023 20:47:44</t>
  </si>
  <si>
    <t>26.07.2023 20:47:46</t>
  </si>
  <si>
    <t>26.07.2023 20:49:44</t>
  </si>
  <si>
    <t>26.07.2023 20:49:46</t>
  </si>
  <si>
    <t>26.07.2023 20:49:47</t>
  </si>
  <si>
    <t>26.07.2023 20:49:49</t>
  </si>
  <si>
    <t>26.07.2023 20:49:50</t>
  </si>
  <si>
    <t>26.07.2023 20:49:52</t>
  </si>
  <si>
    <t>26.07.2023 20:49:53</t>
  </si>
  <si>
    <t>26.07.2023 20:50:10</t>
  </si>
  <si>
    <t>26.07.2023 20:50:11</t>
  </si>
  <si>
    <t>26.07.2023 20:50:13</t>
  </si>
  <si>
    <t>26.07.2023 20:50:14</t>
  </si>
  <si>
    <t>26.07.2023 20:50:16</t>
  </si>
  <si>
    <t>26.07.2023 20:50:17</t>
  </si>
  <si>
    <t>26.07.2023 20:51:02</t>
  </si>
  <si>
    <t>26.07.2023 20:51:04</t>
  </si>
  <si>
    <t>26.07.2023 20:51:05</t>
  </si>
  <si>
    <t>26.07.2023 20:51:07</t>
  </si>
  <si>
    <t>26.07.2023 20:51:08</t>
  </si>
  <si>
    <t>26.07.2023 20:51:25</t>
  </si>
  <si>
    <t>26.07.2023 20:51:26</t>
  </si>
  <si>
    <t>26.07.2023 20:51:28</t>
  </si>
  <si>
    <t>26.07.2023 20:51:29</t>
  </si>
  <si>
    <t>26.07.2023 20:51:56</t>
  </si>
  <si>
    <t>26.07.2023 20:51:58</t>
  </si>
  <si>
    <t>26.07.2023 20:51:59</t>
  </si>
  <si>
    <t>26.07.2023 20:52:01</t>
  </si>
  <si>
    <t>26.07.2023 20:52:02</t>
  </si>
  <si>
    <t>26.07.2023 20:52:16</t>
  </si>
  <si>
    <t>26.07.2023 20:52:17</t>
  </si>
  <si>
    <t>26.07.2023 20:52:20</t>
  </si>
  <si>
    <t>26.07.2023 20:52:22</t>
  </si>
  <si>
    <t>26.07.2023 20:52:35</t>
  </si>
  <si>
    <t>26.07.2023 20:52:37</t>
  </si>
  <si>
    <t>26.07.2023 20:52:38</t>
  </si>
  <si>
    <t>26.07.2023 20:52:43</t>
  </si>
  <si>
    <t>26.07.2023 20:52:44</t>
  </si>
  <si>
    <t>26.07.2023 20:52:46</t>
  </si>
  <si>
    <t>26.07.2023 20:52:47</t>
  </si>
  <si>
    <t>26.07.2023 20:52:49</t>
  </si>
  <si>
    <t>26.07.2023 20:52:50</t>
  </si>
  <si>
    <t>26.07.2023 20:52:53</t>
  </si>
  <si>
    <t>26.07.2023 20:54:41</t>
  </si>
  <si>
    <t>26.07.2023 20:54:43</t>
  </si>
  <si>
    <t>26.07.2023 20:54:44</t>
  </si>
  <si>
    <t>26.07.2023 20:54:46</t>
  </si>
  <si>
    <t>26.07.2023 20:54:47</t>
  </si>
  <si>
    <t>26.07.2023 20:54:50</t>
  </si>
  <si>
    <t>26.07.2023 20:55:02</t>
  </si>
  <si>
    <t>26.07.2023 20:55:03</t>
  </si>
  <si>
    <t>26.07.2023 20:55:05</t>
  </si>
  <si>
    <t>26.07.2023 20:55:06</t>
  </si>
  <si>
    <t>26.07.2023 20:55:09</t>
  </si>
  <si>
    <t>26.07.2023 20:55:51</t>
  </si>
  <si>
    <t>26.07.2023 20:55:53</t>
  </si>
  <si>
    <t>26.07.2023 20:55:54</t>
  </si>
  <si>
    <t>26.07.2023 20:55:56</t>
  </si>
  <si>
    <t>26.07.2023 20:55:57</t>
  </si>
  <si>
    <t>26.07.2023 20:55:59</t>
  </si>
  <si>
    <t>26.07.2023 20:57:21</t>
  </si>
  <si>
    <t>26.07.2023 20:57:24</t>
  </si>
  <si>
    <t>26.07.2023 20:57:29</t>
  </si>
  <si>
    <t>26.07.2023 20:57:30</t>
  </si>
  <si>
    <t>26.07.2023 20:57:33</t>
  </si>
  <si>
    <t>26.07.2023 20:59:14</t>
  </si>
  <si>
    <t>26.07.2023 20:59:15</t>
  </si>
  <si>
    <t>26.07.2023 20:59:17</t>
  </si>
  <si>
    <t>26.07.2023 20:59:18</t>
  </si>
  <si>
    <t>26.07.2023 20:59:20</t>
  </si>
  <si>
    <t>26.07.2023 20:59:21</t>
  </si>
  <si>
    <t>26.07.2023 20:59:26</t>
  </si>
  <si>
    <t>26.07.2023 20:59:27</t>
  </si>
  <si>
    <t>26.07.2023 20:59:29</t>
  </si>
  <si>
    <t>26.07.2023 20:59:30</t>
  </si>
  <si>
    <t>26.07.2023 20:59:32</t>
  </si>
  <si>
    <t>26.07.2023 20:59:35</t>
  </si>
  <si>
    <t>26.07.2023 20:59:38</t>
  </si>
  <si>
    <t>26.07.2023 20:59:48</t>
  </si>
  <si>
    <t>26.07.2023 20:59:50</t>
  </si>
  <si>
    <t>26.07.2023 20:59:51</t>
  </si>
  <si>
    <t>26.07.2023 20:59:53</t>
  </si>
  <si>
    <t>26.07.2023 21:00:03</t>
  </si>
  <si>
    <t>26.07.2023 21:00:05</t>
  </si>
  <si>
    <t>26.07.2023 21:00:06</t>
  </si>
  <si>
    <t>26.07.2023 21:00:08</t>
  </si>
  <si>
    <t>26.07.2023 21:00:09</t>
  </si>
  <si>
    <t>26.07.2023 21:00:12</t>
  </si>
  <si>
    <t>26.07.2023 21:00:38</t>
  </si>
  <si>
    <t>26.07.2023 21:00:39</t>
  </si>
  <si>
    <t>26.07.2023 21:00:41</t>
  </si>
  <si>
    <t>26.07.2023 21:00:42</t>
  </si>
  <si>
    <t>26.07.2023 21:00:44</t>
  </si>
  <si>
    <t>26.07.2023 21:00:45</t>
  </si>
  <si>
    <t>26.07.2023 21:00:47</t>
  </si>
  <si>
    <t>26.07.2023 21:00:50</t>
  </si>
  <si>
    <t>26.07.2023 21:01:15</t>
  </si>
  <si>
    <t>26.07.2023 21:01:20</t>
  </si>
  <si>
    <t>26.07.2023 21:01:21</t>
  </si>
  <si>
    <t>26.07.2023 21:01:23</t>
  </si>
  <si>
    <t>26.07.2023 21:01:24</t>
  </si>
  <si>
    <t>26.07.2023 21:01:26</t>
  </si>
  <si>
    <t>26.07.2023 21:01:27</t>
  </si>
  <si>
    <t>26.07.2023 21:02:35</t>
  </si>
  <si>
    <t>26.07.2023 21:02:36</t>
  </si>
  <si>
    <t>26.07.2023 21:02:38</t>
  </si>
  <si>
    <t>26.07.2023 21:02:39</t>
  </si>
  <si>
    <t>26.07.2023 21:02:41</t>
  </si>
  <si>
    <t>26.07.2023 21:02:56</t>
  </si>
  <si>
    <t>26.07.2023 21:02:57</t>
  </si>
  <si>
    <t>26.07.2023 21:02:59</t>
  </si>
  <si>
    <t>26.07.2023 21:03:02</t>
  </si>
  <si>
    <t>26.07.2023 21:03:05</t>
  </si>
  <si>
    <t>26.07.2023 21:07:27</t>
  </si>
  <si>
    <t>26.07.2023 21:07:30</t>
  </si>
  <si>
    <t>26.07.2023 21:07:32</t>
  </si>
  <si>
    <t>26.07.2023 21:07:33</t>
  </si>
  <si>
    <t>26.07.2023 21:07:35</t>
  </si>
  <si>
    <t>26.07.2023 21:08:11</t>
  </si>
  <si>
    <t>26.07.2023 21:08:14</t>
  </si>
  <si>
    <t>26.07.2023 21:08:15</t>
  </si>
  <si>
    <t>26.07.2023 21:08:17</t>
  </si>
  <si>
    <t>26.07.2023 21:08:18</t>
  </si>
  <si>
    <t>26.07.2023 21:08:20</t>
  </si>
  <si>
    <t>26.07.2023 21:09:05</t>
  </si>
  <si>
    <t>26.07.2023 21:09:06</t>
  </si>
  <si>
    <t>26.07.2023 21:09:08</t>
  </si>
  <si>
    <t>26.07.2023 21:09:09</t>
  </si>
  <si>
    <t>26.07.2023 21:09:11</t>
  </si>
  <si>
    <t>26.07.2023 21:09:12</t>
  </si>
  <si>
    <t>26.07.2023 21:09:17</t>
  </si>
  <si>
    <t>26.07.2023 21:09:46</t>
  </si>
  <si>
    <t>26.07.2023 21:09:48</t>
  </si>
  <si>
    <t>26.07.2023 21:09:49</t>
  </si>
  <si>
    <t>26.07.2023 21:09:52</t>
  </si>
  <si>
    <t>26.07.2023 21:09:55</t>
  </si>
  <si>
    <t>26.07.2023 21:10:30</t>
  </si>
  <si>
    <t>26.07.2023 21:10:31</t>
  </si>
  <si>
    <t>26.07.2023 21:10:33</t>
  </si>
  <si>
    <t>26.07.2023 21:10:34</t>
  </si>
  <si>
    <t>26.07.2023 21:10:36</t>
  </si>
  <si>
    <t>26.07.2023 21:10:43</t>
  </si>
  <si>
    <t>26.07.2023 21:10:45</t>
  </si>
  <si>
    <t>26.07.2023 21:10:46</t>
  </si>
  <si>
    <t>26.07.2023 21:10:48</t>
  </si>
  <si>
    <t>26.07.2023 21:12:09</t>
  </si>
  <si>
    <t>26.07.2023 21:13:49</t>
  </si>
  <si>
    <t>26.07.2023 21:13:51</t>
  </si>
  <si>
    <t>26.07.2023 21:13:52</t>
  </si>
  <si>
    <t>26.07.2023 21:13:54</t>
  </si>
  <si>
    <t>26.07.2023 21:13:55</t>
  </si>
  <si>
    <t>26.07.2023 21:13:57</t>
  </si>
  <si>
    <t>26.07.2023 21:13:58</t>
  </si>
  <si>
    <t>26.07.2023 21:14:00</t>
  </si>
  <si>
    <t>26.07.2023 21:15:13</t>
  </si>
  <si>
    <t>26.07.2023 21:15:15</t>
  </si>
  <si>
    <t>26.07.2023 21:15:16</t>
  </si>
  <si>
    <t>26.07.2023 21:15:18</t>
  </si>
  <si>
    <t>26.07.2023 21:15:19</t>
  </si>
  <si>
    <t>26.07.2023 21:16:37</t>
  </si>
  <si>
    <t>26.07.2023 21:16:39</t>
  </si>
  <si>
    <t>26.07.2023 21:16:40</t>
  </si>
  <si>
    <t>26.07.2023 21:21:24</t>
  </si>
  <si>
    <t>26.07.2023 21:23:34</t>
  </si>
  <si>
    <t>26.07.2023 21:23:36</t>
  </si>
  <si>
    <t>26.07.2023 21:23:37</t>
  </si>
  <si>
    <t>26.07.2023 21:23:39</t>
  </si>
  <si>
    <t>26.07.2023 21:23:40</t>
  </si>
  <si>
    <t>26.07.2023 21:23:42</t>
  </si>
  <si>
    <t>26.07.2023 21:23:45</t>
  </si>
  <si>
    <t>26.07.2023 21:24:30</t>
  </si>
  <si>
    <t>26.07.2023 21:24:31</t>
  </si>
  <si>
    <t>26.07.2023 21:24:33</t>
  </si>
  <si>
    <t>26.07.2023 21:24:34</t>
  </si>
  <si>
    <t>26.07.2023 21:24:36</t>
  </si>
  <si>
    <t>26.07.2023 21:24:37</t>
  </si>
  <si>
    <t>26.07.2023 21:26:45</t>
  </si>
  <si>
    <t>26.07.2023 21:26:46</t>
  </si>
  <si>
    <t>26.07.2023 21:26:48</t>
  </si>
  <si>
    <t>26.07.2023 21:26:49</t>
  </si>
  <si>
    <t>26.07.2023 21:26:51</t>
  </si>
  <si>
    <t>26.07.2023 21:26:52</t>
  </si>
  <si>
    <t>26.07.2023 21:27:09</t>
  </si>
  <si>
    <t>26.07.2023 21:27:10</t>
  </si>
  <si>
    <t>26.07.2023 21:27:12</t>
  </si>
  <si>
    <t>26.07.2023 21:27:13</t>
  </si>
  <si>
    <t>26.07.2023 21:27:15</t>
  </si>
  <si>
    <t>26.07.2023 21:27:16</t>
  </si>
  <si>
    <t>26.07.2023 21:27:18</t>
  </si>
  <si>
    <t>26.07.2023 21:27:19</t>
  </si>
  <si>
    <t>26.07.2023 21:27:25</t>
  </si>
  <si>
    <t>26.07.2023 21:27:30</t>
  </si>
  <si>
    <t>26.07.2023 21:27:31</t>
  </si>
  <si>
    <t>26.07.2023 21:27:33</t>
  </si>
  <si>
    <t>26.07.2023 21:27:34</t>
  </si>
  <si>
    <t>26.07.2023 21:27:36</t>
  </si>
  <si>
    <t>26.07.2023 21:27:37</t>
  </si>
  <si>
    <t>26.07.2023 21:28:18</t>
  </si>
  <si>
    <t>26.07.2023 21:28:19</t>
  </si>
  <si>
    <t>26.07.2023 21:28:58</t>
  </si>
  <si>
    <t>26.07.2023 21:29:00</t>
  </si>
  <si>
    <t>26.07.2023 21:29:01</t>
  </si>
  <si>
    <t>26.07.2023 21:29:03</t>
  </si>
  <si>
    <t>26.07.2023 21:29:06</t>
  </si>
  <si>
    <t>26.07.2023 21:31:43</t>
  </si>
  <si>
    <t>26.07.2023 21:31:45</t>
  </si>
  <si>
    <t>26.07.2023 21:31:46</t>
  </si>
  <si>
    <t>26.07.2023 21:31:48</t>
  </si>
  <si>
    <t>26.07.2023 21:31:49</t>
  </si>
  <si>
    <t>26.07.2023 21:32:24</t>
  </si>
  <si>
    <t>26.07.2023 21:32:25</t>
  </si>
  <si>
    <t>26.07.2023 21:32:27</t>
  </si>
  <si>
    <t>26.07.2023 21:32:28</t>
  </si>
  <si>
    <t>26.07.2023 21:32:30</t>
  </si>
  <si>
    <t>26.07.2023 21:33:52</t>
  </si>
  <si>
    <t>26.07.2023 21:33:54</t>
  </si>
  <si>
    <t>26.07.2023 21:33:55</t>
  </si>
  <si>
    <t>26.07.2023 21:33:57</t>
  </si>
  <si>
    <t>26.07.2023 21:33:58</t>
  </si>
  <si>
    <t>26.07.2023 21:34:00</t>
  </si>
  <si>
    <t>26.07.2023 21:35:07</t>
  </si>
  <si>
    <t>26.07.2023 21:35:09</t>
  </si>
  <si>
    <t>26.07.2023 21:35:10</t>
  </si>
  <si>
    <t>26.07.2023 21:35:12</t>
  </si>
  <si>
    <t>26.07.2023 21:35:13</t>
  </si>
  <si>
    <t>26.07.2023 21:35:15</t>
  </si>
  <si>
    <t>26.07.2023 21:35:40</t>
  </si>
  <si>
    <t>26.07.2023 21:35:42</t>
  </si>
  <si>
    <t>26.07.2023 21:35:43</t>
  </si>
  <si>
    <t>26.07.2023 21:35:45</t>
  </si>
  <si>
    <t>26.07.2023 21:35:46</t>
  </si>
  <si>
    <t>26.07.2023 21:35:49</t>
  </si>
  <si>
    <t>26.07.2023 21:36:33</t>
  </si>
  <si>
    <t>26.07.2023 21:36:34</t>
  </si>
  <si>
    <t>26.07.2023 21:36:36</t>
  </si>
  <si>
    <t>26.07.2023 21:36:37</t>
  </si>
  <si>
    <t>26.07.2023 21:36:39</t>
  </si>
  <si>
    <t>26.07.2023 21:36:40</t>
  </si>
  <si>
    <t>26.07.2023 21:36:42</t>
  </si>
  <si>
    <t>26.07.2023 21:36:43</t>
  </si>
  <si>
    <t>26.07.2023 21:36:45</t>
  </si>
  <si>
    <t>26.07.2023 21:36:46</t>
  </si>
  <si>
    <t>26.07.2023 21:37:10</t>
  </si>
  <si>
    <t>26.07.2023 21:37:12</t>
  </si>
  <si>
    <t>26.07.2023 21:37:13</t>
  </si>
  <si>
    <t>26.07.2023 21:37:15</t>
  </si>
  <si>
    <t>26.07.2023 21:37:16</t>
  </si>
  <si>
    <t>26.07.2023 21:37:18</t>
  </si>
  <si>
    <t>26.07.2023 21:37:21</t>
  </si>
  <si>
    <t>26.07.2023 21:38:28</t>
  </si>
  <si>
    <t>26.07.2023 21:38:30</t>
  </si>
  <si>
    <t>26.07.2023 21:38:31</t>
  </si>
  <si>
    <t>26.07.2023 21:38:33</t>
  </si>
  <si>
    <t>26.07.2023 21:38:34</t>
  </si>
  <si>
    <t>26.07.2023 21:39:04</t>
  </si>
  <si>
    <t>26.07.2023 21:39:07</t>
  </si>
  <si>
    <t>26.07.2023 21:39:09</t>
  </si>
  <si>
    <t>26.07.2023 21:39:10</t>
  </si>
  <si>
    <t>26.07.2023 21:39:12</t>
  </si>
  <si>
    <t>26.07.2023 21:39:13</t>
  </si>
  <si>
    <t>26.07.2023 21:40:19</t>
  </si>
  <si>
    <t>26.07.2023 21:40:22</t>
  </si>
  <si>
    <t>26.07.2023 21:40:24</t>
  </si>
  <si>
    <t>26.07.2023 21:40:25</t>
  </si>
  <si>
    <t>26.07.2023 21:40:27</t>
  </si>
  <si>
    <t>26.07.2023 21:40:28</t>
  </si>
  <si>
    <t>26.07.2023 21:40:31</t>
  </si>
  <si>
    <t>26.07.2023 21:40:34</t>
  </si>
  <si>
    <t>26.07.2023 21:40:36</t>
  </si>
  <si>
    <t>26.07.2023 21:40:37</t>
  </si>
  <si>
    <t>26.07.2023 21:40:39</t>
  </si>
  <si>
    <t>26.07.2023 21:40:40</t>
  </si>
  <si>
    <t>26.07.2023 21:41:11</t>
  </si>
  <si>
    <t>26.07.2023 21:41:13</t>
  </si>
  <si>
    <t>26.07.2023 21:41:14</t>
  </si>
  <si>
    <t>26.07.2023 21:41:16</t>
  </si>
  <si>
    <t>26.07.2023 21:41:17</t>
  </si>
  <si>
    <t>26.07.2023 21:41:19</t>
  </si>
  <si>
    <t>26.07.2023 21:41:22</t>
  </si>
  <si>
    <t>26.07.2023 21:41:23</t>
  </si>
  <si>
    <t>26.07.2023 21:41:25</t>
  </si>
  <si>
    <t>26.07.2023 21:41:26</t>
  </si>
  <si>
    <t>26.07.2023 21:41:28</t>
  </si>
  <si>
    <t>26.07.2023 21:41:44</t>
  </si>
  <si>
    <t>26.07.2023 21:41:46</t>
  </si>
  <si>
    <t>26.07.2023 21:41:47</t>
  </si>
  <si>
    <t>26.07.2023 21:41:49</t>
  </si>
  <si>
    <t>26.07.2023 21:42:08</t>
  </si>
  <si>
    <t>26.07.2023 21:42:11</t>
  </si>
  <si>
    <t>26.07.2023 21:42:14</t>
  </si>
  <si>
    <t>26.07.2023 21:42:16</t>
  </si>
  <si>
    <t>26.07.2023 21:42:17</t>
  </si>
  <si>
    <t>26.07.2023 21:42:19</t>
  </si>
  <si>
    <t>26.07.2023 21:42:20</t>
  </si>
  <si>
    <t>26.07.2023 21:43:43</t>
  </si>
  <si>
    <t>26.07.2023 21:43:44</t>
  </si>
  <si>
    <t>26.07.2023 21:43:46</t>
  </si>
  <si>
    <t>26.07.2023 21:43:47</t>
  </si>
  <si>
    <t>26.07.2023 21:43:49</t>
  </si>
  <si>
    <t>26.07.2023 21:43:50</t>
  </si>
  <si>
    <t>26.07.2023 21:44:16</t>
  </si>
  <si>
    <t>26.07.2023 21:44:17</t>
  </si>
  <si>
    <t>26.07.2023 21:44:19</t>
  </si>
  <si>
    <t>26.07.2023 21:44:20</t>
  </si>
  <si>
    <t>26.07.2023 21:44:22</t>
  </si>
  <si>
    <t>26.07.2023 21:44:25</t>
  </si>
  <si>
    <t>26.07.2023 21:44:52</t>
  </si>
  <si>
    <t>26.07.2023 21:44:53</t>
  </si>
  <si>
    <t>26.07.2023 21:44:55</t>
  </si>
  <si>
    <t>26.07.2023 21:45:34</t>
  </si>
  <si>
    <t>26.07.2023 21:45:35</t>
  </si>
  <si>
    <t>26.07.2023 21:45:37</t>
  </si>
  <si>
    <t>26.07.2023 21:45:38</t>
  </si>
  <si>
    <t>26.07.2023 21:45:40</t>
  </si>
  <si>
    <t>26.07.2023 21:45:41</t>
  </si>
  <si>
    <t>26.07.2023 21:45:43</t>
  </si>
  <si>
    <t>26.07.2023 21:47:05</t>
  </si>
  <si>
    <t>26.07.2023 21:47:07</t>
  </si>
  <si>
    <t>26.07.2023 21:47:08</t>
  </si>
  <si>
    <t>26.07.2023 21:47:10</t>
  </si>
  <si>
    <t>26.07.2023 21:47:11</t>
  </si>
  <si>
    <t>26.07.2023 21:47:14</t>
  </si>
  <si>
    <t>26.07.2023 21:49:19</t>
  </si>
  <si>
    <t>26.07.2023 21:49:20</t>
  </si>
  <si>
    <t>26.07.2023 21:49:22</t>
  </si>
  <si>
    <t>26.07.2023 21:49:23</t>
  </si>
  <si>
    <t>26.07.2023 21:49:25</t>
  </si>
  <si>
    <t>26.07.2023 21:49:26</t>
  </si>
  <si>
    <t>26.07.2023 21:51:05</t>
  </si>
  <si>
    <t>26.07.2023 21:51:08</t>
  </si>
  <si>
    <t>26.07.2023 21:51:29</t>
  </si>
  <si>
    <t>26.07.2023 21:51:30</t>
  </si>
  <si>
    <t>26.07.2023 21:51:32</t>
  </si>
  <si>
    <t>26.07.2023 21:53:50</t>
  </si>
  <si>
    <t>26.07.2023 21:53:51</t>
  </si>
  <si>
    <t>26.07.2023 21:53:53</t>
  </si>
  <si>
    <t>26.07.2023 21:53:54</t>
  </si>
  <si>
    <t>26.07.2023 21:53:56</t>
  </si>
  <si>
    <t>26.07.2023 21:54:06</t>
  </si>
  <si>
    <t>26.07.2023 21:54:08</t>
  </si>
  <si>
    <t>26.07.2023 21:54:09</t>
  </si>
  <si>
    <t>26.07.2023 21:54:12</t>
  </si>
  <si>
    <t>26.07.2023 21:57:08</t>
  </si>
  <si>
    <t>26.07.2023 21:57:09</t>
  </si>
  <si>
    <t>26.07.2023 21:57:11</t>
  </si>
  <si>
    <t>26.07.2023 21:57:12</t>
  </si>
  <si>
    <t>26.07.2023 21:57:14</t>
  </si>
  <si>
    <t>26.07.2023 22:02:38</t>
  </si>
  <si>
    <t>26.07.2023 22:02:39</t>
  </si>
  <si>
    <t>26.07.2023 22:02:41</t>
  </si>
  <si>
    <t>26.07.2023 22:02:42</t>
  </si>
  <si>
    <t>26.07.2023 22:02:44</t>
  </si>
  <si>
    <t>26.07.2023 22:04:23</t>
  </si>
  <si>
    <t>26.07.2023 22:04:24</t>
  </si>
  <si>
    <t>26.07.2023 22:04:26</t>
  </si>
  <si>
    <t>26.07.2023 22:04:27</t>
  </si>
  <si>
    <t>26.07.2023 22:04:29</t>
  </si>
  <si>
    <t>26.07.2023 22:04:32</t>
  </si>
  <si>
    <t>26.07.2023 22:04:39</t>
  </si>
  <si>
    <t>26.07.2023 22:04:41</t>
  </si>
  <si>
    <t>26.07.2023 22:04:42</t>
  </si>
  <si>
    <t>26.07.2023 22:04:44</t>
  </si>
  <si>
    <t>26.07.2023 22:06:38</t>
  </si>
  <si>
    <t>26.07.2023 22:06:41</t>
  </si>
  <si>
    <t>26.07.2023 22:06:42</t>
  </si>
  <si>
    <t>26.07.2023 22:06:44</t>
  </si>
  <si>
    <t>26.07.2023 22:06:45</t>
  </si>
  <si>
    <t>26.07.2023 22:06:47</t>
  </si>
  <si>
    <t>26.07.2023 22:06:48</t>
  </si>
  <si>
    <t>26.07.2023 22:07:08</t>
  </si>
  <si>
    <t>26.07.2023 22:07:09</t>
  </si>
  <si>
    <t>26.07.2023 22:07:11</t>
  </si>
  <si>
    <t>26.07.2023 22:07:12</t>
  </si>
  <si>
    <t>26.07.2023 22:07:14</t>
  </si>
  <si>
    <t>26.07.2023 22:07:15</t>
  </si>
  <si>
    <t>26.07.2023 22:07:17</t>
  </si>
  <si>
    <t>26.07.2023 22:07:18</t>
  </si>
  <si>
    <t>26.07.2023 22:07:20</t>
  </si>
  <si>
    <t>26.07.2023 22:07:21</t>
  </si>
  <si>
    <t>26.07.2023 22:09:33</t>
  </si>
  <si>
    <t>26.07.2023 22:09:35</t>
  </si>
  <si>
    <t>26.07.2023 22:09:36</t>
  </si>
  <si>
    <t>26.07.2023 22:09:38</t>
  </si>
  <si>
    <t>26.07.2023 22:10:42</t>
  </si>
  <si>
    <t>26.07.2023 22:10:45</t>
  </si>
  <si>
    <t>26.07.2023 22:10:47</t>
  </si>
  <si>
    <t>26.07.2023 22:10:48</t>
  </si>
  <si>
    <t>26.07.2023 22:10:50</t>
  </si>
  <si>
    <t>26.07.2023 22:11:53</t>
  </si>
  <si>
    <t>26.07.2023 22:11:54</t>
  </si>
  <si>
    <t>26.07.2023 22:11:56</t>
  </si>
  <si>
    <t>26.07.2023 22:11:57</t>
  </si>
  <si>
    <t>26.07.2023 22:12:11</t>
  </si>
  <si>
    <t>26.07.2023 22:12:12</t>
  </si>
  <si>
    <t>26.07.2023 22:12:14</t>
  </si>
  <si>
    <t>26.07.2023 22:12:15</t>
  </si>
  <si>
    <t>26.07.2023 22:12:17</t>
  </si>
  <si>
    <t>26.07.2023 22:12:20</t>
  </si>
  <si>
    <t>26.07.2023 22:15:03</t>
  </si>
  <si>
    <t>26.07.2023 22:15:06</t>
  </si>
  <si>
    <t>26.07.2023 22:15:08</t>
  </si>
  <si>
    <t>26.07.2023 22:15:09</t>
  </si>
  <si>
    <t>26.07.2023 22:15:11</t>
  </si>
  <si>
    <t>26.07.2023 22:15:12</t>
  </si>
  <si>
    <t>26.07.2023 22:15:14</t>
  </si>
  <si>
    <t>26.07.2023 22:15:15</t>
  </si>
  <si>
    <t>26.07.2023 22:23:09</t>
  </si>
  <si>
    <t>26.07.2023 22:23:12</t>
  </si>
  <si>
    <t>26.07.2023 22:23:14</t>
  </si>
  <si>
    <t>26.07.2023 22:23:15</t>
  </si>
  <si>
    <t>26.07.2023 22:23:17</t>
  </si>
  <si>
    <t>26.07.2023 22:25:08</t>
  </si>
  <si>
    <t>26.07.2023 22:25:09</t>
  </si>
  <si>
    <t>26.07.2023 22:25:11</t>
  </si>
  <si>
    <t>26.07.2023 22:25:12</t>
  </si>
  <si>
    <t>26.07.2023 22:25:14</t>
  </si>
  <si>
    <t>26.07.2023 22:25:15</t>
  </si>
  <si>
    <t>26.07.2023 22:25:56</t>
  </si>
  <si>
    <t>26.07.2023 22:25:57</t>
  </si>
  <si>
    <t>26.07.2023 22:25:59</t>
  </si>
  <si>
    <t>26.07.2023 22:26:00</t>
  </si>
  <si>
    <t>26.07.2023 22:26:02</t>
  </si>
  <si>
    <t>26.07.2023 22:28:14</t>
  </si>
  <si>
    <t>26.07.2023 22:28:15</t>
  </si>
  <si>
    <t>26.07.2023 22:28:17</t>
  </si>
  <si>
    <t>26.07.2023 22:28:18</t>
  </si>
  <si>
    <t>26.07.2023 22:28:20</t>
  </si>
  <si>
    <t>26.07.2023 22:28:23</t>
  </si>
  <si>
    <t>26.07.2023 22:28:39</t>
  </si>
  <si>
    <t>26.07.2023 22:28:41</t>
  </si>
  <si>
    <t>26.07.2023 22:28:42</t>
  </si>
  <si>
    <t>26.07.2023 22:28:44</t>
  </si>
  <si>
    <t>26.07.2023 22:28:45</t>
  </si>
  <si>
    <t>26.07.2023 22:28:47</t>
  </si>
  <si>
    <t>26.07.2023 22:29:30</t>
  </si>
  <si>
    <t>26.07.2023 22:29:32</t>
  </si>
  <si>
    <t>26.07.2023 22:29:33</t>
  </si>
  <si>
    <t>26.07.2023 22:29:35</t>
  </si>
  <si>
    <t>26.07.2023 22:29:36</t>
  </si>
  <si>
    <t>26.07.2023 22:29:38</t>
  </si>
  <si>
    <t>26.07.2023 22:29:41</t>
  </si>
  <si>
    <t>26.07.2023 22:34:26</t>
  </si>
  <si>
    <t>26.07.2023 22:34:27</t>
  </si>
  <si>
    <t>26.07.2023 22:34:29</t>
  </si>
  <si>
    <t>26.07.2023 22:34:30</t>
  </si>
  <si>
    <t>26.07.2023 22:34:32</t>
  </si>
  <si>
    <t>26.07.2023 22:34:33</t>
  </si>
  <si>
    <t>26.07.2023 22:35:02</t>
  </si>
  <si>
    <t>26.07.2023 22:35:03</t>
  </si>
  <si>
    <t>26.07.2023 22:35:05</t>
  </si>
  <si>
    <t>26.07.2023 22:35:06</t>
  </si>
  <si>
    <t>26.07.2023 22:35:08</t>
  </si>
  <si>
    <t>26.07.2023 22:45:47</t>
  </si>
  <si>
    <t>26.07.2023 22:45:50</t>
  </si>
  <si>
    <t>26.07.2023 22:45:51</t>
  </si>
  <si>
    <t>26.07.2023 22:45:53</t>
  </si>
  <si>
    <t>26.07.2023 22:45:54</t>
  </si>
  <si>
    <t>26.07.2023 22:45:56</t>
  </si>
  <si>
    <t>26.07.2023 22:45:57</t>
  </si>
  <si>
    <t>26.07.2023 22:46:09</t>
  </si>
  <si>
    <t>26.07.2023 22:46:11</t>
  </si>
  <si>
    <t>26.07.2023 22:46:12</t>
  </si>
  <si>
    <t>26.07.2023 22:46:14</t>
  </si>
  <si>
    <t>26.07.2023 22:46:15</t>
  </si>
  <si>
    <t>26.07.2023 22:46:18</t>
  </si>
  <si>
    <t>26.07.2023 22:55:12</t>
  </si>
  <si>
    <t>26.07.2023 22:55:14</t>
  </si>
  <si>
    <t>26.07.2023 22:55:15</t>
  </si>
  <si>
    <t>26.07.2023 22:55:17</t>
  </si>
  <si>
    <t>26.07.2023 22:55:20</t>
  </si>
  <si>
    <t>26.07.2023 22:55:26</t>
  </si>
  <si>
    <t>26.07.2023 22:55:27</t>
  </si>
  <si>
    <t>26.07.2023 22:55:29</t>
  </si>
  <si>
    <t>26.07.2023 22:55:30</t>
  </si>
  <si>
    <t>26.07.2023 22:55:32</t>
  </si>
  <si>
    <t>26.07.2023 23:15:08</t>
  </si>
  <si>
    <t>26.07.2023 23:15:09</t>
  </si>
  <si>
    <t>26.07.2023 23:15:11</t>
  </si>
  <si>
    <t>26.07.2023 23:15:12</t>
  </si>
  <si>
    <t>26.07.2023 23:15:14</t>
  </si>
  <si>
    <t>26.07.2023 23:15:15</t>
  </si>
  <si>
    <t>26.07.2023 23:38:30</t>
  </si>
  <si>
    <t>26.07.2023 23:38:33</t>
  </si>
  <si>
    <t>26.07.2023 23:38:35</t>
  </si>
  <si>
    <t>26.07.2023 23:38:36</t>
  </si>
  <si>
    <t>26.07.2023 23:38:38</t>
  </si>
  <si>
    <t>26.07.2023 23:38:39</t>
  </si>
  <si>
    <t>26.07.2023 23:47:09</t>
  </si>
  <si>
    <t>26.07.2023 23:47:14</t>
  </si>
  <si>
    <t>26.07.2023 23:47:17</t>
  </si>
  <si>
    <t>26.07.2023 23:48:33</t>
  </si>
  <si>
    <t>26.07.2023 23:48:35</t>
  </si>
  <si>
    <t>26.07.2023 23:48:36</t>
  </si>
  <si>
    <t>26.07.2023 23:48:38</t>
  </si>
  <si>
    <t>26.07.2023 23:48:39</t>
  </si>
  <si>
    <t>26.07.2023 23:48:41</t>
  </si>
  <si>
    <t>26.07.2023 23:53:35</t>
  </si>
  <si>
    <t>26.07.2023 23:53:36</t>
  </si>
  <si>
    <t>26.07.2023 23:54:03</t>
  </si>
  <si>
    <t>26.07.2023 23:54:05</t>
  </si>
  <si>
    <t>26.07.2023 23:54:06</t>
  </si>
  <si>
    <t>26.07.2023 23:54:08</t>
  </si>
  <si>
    <t>26.07.2023 23:54:09</t>
  </si>
  <si>
    <t>26.07.2023 23:54:11</t>
  </si>
  <si>
    <t>26.07.2023 23:54:14</t>
  </si>
  <si>
    <t>26.07.2023 23:54:28</t>
  </si>
  <si>
    <t>26.07.2023 23:54:30</t>
  </si>
  <si>
    <t>26.07.2023 23:54:31</t>
  </si>
  <si>
    <t>26.07.2023 23:54:33</t>
  </si>
  <si>
    <t>26.07.2023 23:54:34</t>
  </si>
  <si>
    <t>26.07.2023 23:54:37</t>
  </si>
  <si>
    <t>26.07.2023 23:57:45</t>
  </si>
  <si>
    <t>27.07.2023 01:05:18</t>
  </si>
  <si>
    <t>27.07.2023 01:29:30</t>
  </si>
  <si>
    <t>27.07.2023 01:29:31</t>
  </si>
  <si>
    <t>27.07.2023 01:29:33</t>
  </si>
  <si>
    <t>27.07.2023 01:29:34</t>
  </si>
  <si>
    <t>27.07.2023 01:29:36</t>
  </si>
  <si>
    <t>27.07.2023 01:29:37</t>
  </si>
  <si>
    <t>27.07.2023 01:29:39</t>
  </si>
  <si>
    <t>27.07.2023 01:42:43</t>
  </si>
  <si>
    <t>27.07.2023 01:42:45</t>
  </si>
  <si>
    <t>27.07.2023 01:42:46</t>
  </si>
  <si>
    <t>27.07.2023 01:42:48</t>
  </si>
  <si>
    <t>27.07.2023 01:42:51</t>
  </si>
  <si>
    <t>27.07.2023 01:47:37</t>
  </si>
  <si>
    <t>27.07.2023 01:47:39</t>
  </si>
  <si>
    <t>27.07.2023 01:47:40</t>
  </si>
  <si>
    <t>27.07.2023 01:47:42</t>
  </si>
  <si>
    <t>27.07.2023 01:47:43</t>
  </si>
  <si>
    <t>27.07.2023 01:47:45</t>
  </si>
  <si>
    <t>27.07.2023 01:56:52</t>
  </si>
  <si>
    <t>27.07.2023 01:56:54</t>
  </si>
  <si>
    <t>27.07.2023 01:56:55</t>
  </si>
  <si>
    <t>27.07.2023 01:56:57</t>
  </si>
  <si>
    <t>27.07.2023 01:56:58</t>
  </si>
  <si>
    <t>27.07.2023 02:39:31</t>
  </si>
  <si>
    <t>27.07.2023 02:39:33</t>
  </si>
  <si>
    <t>27.07.2023 02:39:34</t>
  </si>
  <si>
    <t>27.07.2023 02:39:36</t>
  </si>
  <si>
    <t>27.07.2023 02:39:37</t>
  </si>
  <si>
    <t>27.07.2023 02:39:39</t>
  </si>
  <si>
    <t>27.07.2023 02:39:40</t>
  </si>
  <si>
    <t>27.07.2023 02:39:42</t>
  </si>
  <si>
    <t>27.07.2023 03:26:21</t>
  </si>
  <si>
    <t>27.07.2023 03:26:22</t>
  </si>
  <si>
    <t>27.07.2023 03:26:24</t>
  </si>
  <si>
    <t>27.07.2023 03:26:27</t>
  </si>
  <si>
    <t>27.07.2023 03:26:28</t>
  </si>
  <si>
    <t>27.07.2023 03:26:30</t>
  </si>
  <si>
    <t>27.07.2023 03:26:31</t>
  </si>
  <si>
    <t>27.07.2023 03:26:33</t>
  </si>
  <si>
    <t>27.07.2023 03:26:34</t>
  </si>
  <si>
    <t>27.07.2023 03:26:36</t>
  </si>
  <si>
    <t>27.07.2023 04:00:25</t>
  </si>
  <si>
    <t>27.07.2023 04:00:27</t>
  </si>
  <si>
    <t>27.07.2023 04:00:28</t>
  </si>
  <si>
    <t>27.07.2023 04:00:30</t>
  </si>
  <si>
    <t>27.07.2023 04:00:31</t>
  </si>
  <si>
    <t>27.07.2023 04:00:33</t>
  </si>
  <si>
    <t>27.07.2023 04:08:21</t>
  </si>
  <si>
    <t>27.07.2023 04:08:22</t>
  </si>
  <si>
    <t>27.07.2023 04:08:24</t>
  </si>
  <si>
    <t>27.07.2023 04:08:25</t>
  </si>
  <si>
    <t>27.07.2023 04:08:28</t>
  </si>
  <si>
    <t>27.07.2023 04:19:36</t>
  </si>
  <si>
    <t>27.07.2023 04:19:37</t>
  </si>
  <si>
    <t>27.07.2023 04:19:38</t>
  </si>
  <si>
    <t>27.07.2023 04:19:40</t>
  </si>
  <si>
    <t>27.07.2023 04:19:41</t>
  </si>
  <si>
    <t>27.07.2023 04:27:49</t>
  </si>
  <si>
    <t>27.07.2023 04:27:50</t>
  </si>
  <si>
    <t>27.07.2023 04:27:52</t>
  </si>
  <si>
    <t>27.07.2023 04:27:55</t>
  </si>
  <si>
    <t>27.07.2023 04:39:43</t>
  </si>
  <si>
    <t>27.07.2023 04:39:44</t>
  </si>
  <si>
    <t>27.07.2023 04:39:46</t>
  </si>
  <si>
    <t>27.07.2023 04:39:47</t>
  </si>
  <si>
    <t>27.07.2023 04:42:08</t>
  </si>
  <si>
    <t>27.07.2023 04:42:10</t>
  </si>
  <si>
    <t>27.07.2023 04:42:11</t>
  </si>
  <si>
    <t>27.07.2023 04:42:13</t>
  </si>
  <si>
    <t>27.07.2023 04:42:14</t>
  </si>
  <si>
    <t>27.07.2023 04:42:16</t>
  </si>
  <si>
    <t>27.07.2023 04:47:52</t>
  </si>
  <si>
    <t>27.07.2023 04:47:55</t>
  </si>
  <si>
    <t>27.07.2023 04:47:56</t>
  </si>
  <si>
    <t>27.07.2023 04:47:58</t>
  </si>
  <si>
    <t>27.07.2023 04:47:59</t>
  </si>
  <si>
    <t>27.07.2023 04:48:01</t>
  </si>
  <si>
    <t>27.07.2023 04:52:41</t>
  </si>
  <si>
    <t>27.07.2023 04:53:07</t>
  </si>
  <si>
    <t>27.07.2023 04:53:08</t>
  </si>
  <si>
    <t>27.07.2023 04:53:10</t>
  </si>
  <si>
    <t>27.07.2023 04:53:11</t>
  </si>
  <si>
    <t>27.07.2023 04:53:13</t>
  </si>
  <si>
    <t>27.07.2023 04:53:14</t>
  </si>
  <si>
    <t>27.07.2023 04:55:55</t>
  </si>
  <si>
    <t>27.07.2023 04:55:56</t>
  </si>
  <si>
    <t>27.07.2023 04:55:58</t>
  </si>
  <si>
    <t>27.07.2023 04:55:59</t>
  </si>
  <si>
    <t>27.07.2023 04:56:01</t>
  </si>
  <si>
    <t>27.07.2023 04:56:02</t>
  </si>
  <si>
    <t>27.07.2023 04:56:04</t>
  </si>
  <si>
    <t>27.07.2023 05:08:49</t>
  </si>
  <si>
    <t>27.07.2023 05:08:50</t>
  </si>
  <si>
    <t>27.07.2023 05:08:52</t>
  </si>
  <si>
    <t>27.07.2023 05:08:53</t>
  </si>
  <si>
    <t>27.07.2023 05:08:55</t>
  </si>
  <si>
    <t>27.07.2023 05:08:56</t>
  </si>
  <si>
    <t>27.07.2023 05:08:58</t>
  </si>
  <si>
    <t>27.07.2023 05:08:59</t>
  </si>
  <si>
    <t>27.07.2023 05:10:19</t>
  </si>
  <si>
    <t>27.07.2023 05:16:47</t>
  </si>
  <si>
    <t>27.07.2023 05:16:49</t>
  </si>
  <si>
    <t>27.07.2023 05:16:50</t>
  </si>
  <si>
    <t>27.07.2023 05:16:53</t>
  </si>
  <si>
    <t>27.07.2023 05:16:55</t>
  </si>
  <si>
    <t>27.07.2023 05:19:47</t>
  </si>
  <si>
    <t>27.07.2023 05:19:49</t>
  </si>
  <si>
    <t>27.07.2023 05:19:50</t>
  </si>
  <si>
    <t>27.07.2023 05:19:52</t>
  </si>
  <si>
    <t>27.07.2023 05:19:53</t>
  </si>
  <si>
    <t>27.07.2023 05:19:56</t>
  </si>
  <si>
    <t>27.07.2023 05:21:56</t>
  </si>
  <si>
    <t>27.07.2023 05:21:57</t>
  </si>
  <si>
    <t>27.07.2023 05:21:59</t>
  </si>
  <si>
    <t>27.07.2023 05:22:00</t>
  </si>
  <si>
    <t>27.07.2023 05:22:02</t>
  </si>
  <si>
    <t>27.07.2023 05:22:03</t>
  </si>
  <si>
    <t>27.07.2023 05:22:05</t>
  </si>
  <si>
    <t>27.07.2023 05:22:06</t>
  </si>
  <si>
    <t>27.07.2023 05:22:08</t>
  </si>
  <si>
    <t>27.07.2023 05:24:17</t>
  </si>
  <si>
    <t>27.07.2023 05:24:20</t>
  </si>
  <si>
    <t>27.07.2023 05:24:21</t>
  </si>
  <si>
    <t>27.07.2023 05:24:23</t>
  </si>
  <si>
    <t>27.07.2023 05:24:24</t>
  </si>
  <si>
    <t>27.07.2023 05:29:11</t>
  </si>
  <si>
    <t>27.07.2023 05:29:12</t>
  </si>
  <si>
    <t>27.07.2023 05:29:14</t>
  </si>
  <si>
    <t>27.07.2023 05:29:15</t>
  </si>
  <si>
    <t>27.07.2023 05:29:17</t>
  </si>
  <si>
    <t>27.07.2023 05:29:20</t>
  </si>
  <si>
    <t>27.07.2023 05:30:33</t>
  </si>
  <si>
    <t>27.07.2023 05:30:35</t>
  </si>
  <si>
    <t>27.07.2023 05:30:36</t>
  </si>
  <si>
    <t>27.07.2023 05:30:38</t>
  </si>
  <si>
    <t>27.07.2023 05:30:39</t>
  </si>
  <si>
    <t>27.07.2023 05:30:41</t>
  </si>
  <si>
    <t>27.07.2023 05:34:02</t>
  </si>
  <si>
    <t>27.07.2023 05:34:03</t>
  </si>
  <si>
    <t>27.07.2023 05:34:05</t>
  </si>
  <si>
    <t>27.07.2023 05:34:06</t>
  </si>
  <si>
    <t>27.07.2023 05:38:42</t>
  </si>
  <si>
    <t>27.07.2023 05:38:44</t>
  </si>
  <si>
    <t>27.07.2023 05:38:45</t>
  </si>
  <si>
    <t>27.07.2023 05:38:47</t>
  </si>
  <si>
    <t>27.07.2023 05:38:48</t>
  </si>
  <si>
    <t>27.07.2023 05:39:18</t>
  </si>
  <si>
    <t>27.07.2023 05:39:20</t>
  </si>
  <si>
    <t>27.07.2023 05:39:21</t>
  </si>
  <si>
    <t>27.07.2023 05:39:23</t>
  </si>
  <si>
    <t>27.07.2023 05:39:24</t>
  </si>
  <si>
    <t>27.07.2023 05:39:32</t>
  </si>
  <si>
    <t>27.07.2023 05:39:33</t>
  </si>
  <si>
    <t>27.07.2023 05:39:35</t>
  </si>
  <si>
    <t>27.07.2023 05:39:36</t>
  </si>
  <si>
    <t>27.07.2023 05:39:38</t>
  </si>
  <si>
    <t>27.07.2023 05:39:39</t>
  </si>
  <si>
    <t>27.07.2023 05:40:41</t>
  </si>
  <si>
    <t>27.07.2023 05:40:42</t>
  </si>
  <si>
    <t>27.07.2023 05:40:44</t>
  </si>
  <si>
    <t>27.07.2023 05:40:45</t>
  </si>
  <si>
    <t>27.07.2023 05:41:09</t>
  </si>
  <si>
    <t>27.07.2023 05:41:11</t>
  </si>
  <si>
    <t>27.07.2023 05:41:12</t>
  </si>
  <si>
    <t>27.07.2023 05:41:14</t>
  </si>
  <si>
    <t>27.07.2023 05:41:15</t>
  </si>
  <si>
    <t>27.07.2023 05:41:30</t>
  </si>
  <si>
    <t>27.07.2023 05:41:32</t>
  </si>
  <si>
    <t>27.07.2023 05:41:33</t>
  </si>
  <si>
    <t>27.07.2023 05:41:35</t>
  </si>
  <si>
    <t>27.07.2023 05:41:36</t>
  </si>
  <si>
    <t>27.07.2023 05:41:38</t>
  </si>
  <si>
    <t>27.07.2023 05:45:03</t>
  </si>
  <si>
    <t>27.07.2023 05:45:06</t>
  </si>
  <si>
    <t>27.07.2023 05:45:08</t>
  </si>
  <si>
    <t>27.07.2023 05:45:09</t>
  </si>
  <si>
    <t>27.07.2023 05:45:11</t>
  </si>
  <si>
    <t>27.07.2023 05:45:12</t>
  </si>
  <si>
    <t>27.07.2023 05:45:14</t>
  </si>
  <si>
    <t>27.07.2023 05:45:15</t>
  </si>
  <si>
    <t>27.07.2023 05:46:41</t>
  </si>
  <si>
    <t>27.07.2023 05:46:42</t>
  </si>
  <si>
    <t>27.07.2023 05:46:44</t>
  </si>
  <si>
    <t>27.07.2023 05:46:45</t>
  </si>
  <si>
    <t>27.07.2023 05:46:47</t>
  </si>
  <si>
    <t>27.07.2023 05:46:48</t>
  </si>
  <si>
    <t>27.07.2023 05:49:32</t>
  </si>
  <si>
    <t>27.07.2023 05:49:33</t>
  </si>
  <si>
    <t>27.07.2023 05:49:35</t>
  </si>
  <si>
    <t>27.07.2023 05:49:36</t>
  </si>
  <si>
    <t>27.07.2023 05:49:54</t>
  </si>
  <si>
    <t>27.07.2023 05:49:56</t>
  </si>
  <si>
    <t>27.07.2023 05:49:57</t>
  </si>
  <si>
    <t>27.07.2023 05:49:59</t>
  </si>
  <si>
    <t>27.07.2023 05:50:00</t>
  </si>
  <si>
    <t>27.07.2023 05:50:06</t>
  </si>
  <si>
    <t>27.07.2023 05:50:08</t>
  </si>
  <si>
    <t>27.07.2023 05:50:09</t>
  </si>
  <si>
    <t>27.07.2023 05:50:11</t>
  </si>
  <si>
    <t>27.07.2023 05:50:12</t>
  </si>
  <si>
    <t>27.07.2023 05:50:21</t>
  </si>
  <si>
    <t>27.07.2023 05:50:23</t>
  </si>
  <si>
    <t>27.07.2023 05:50:24</t>
  </si>
  <si>
    <t>27.07.2023 05:50:26</t>
  </si>
  <si>
    <t>27.07.2023 05:50:27</t>
  </si>
  <si>
    <t>27.07.2023 05:50:29</t>
  </si>
  <si>
    <t>27.07.2023 05:50:33</t>
  </si>
  <si>
    <t>27.07.2023 05:54:35</t>
  </si>
  <si>
    <t>27.07.2023 05:54:36</t>
  </si>
  <si>
    <t>27.07.2023 05:54:38</t>
  </si>
  <si>
    <t>27.07.2023 05:54:39</t>
  </si>
  <si>
    <t>27.07.2023 05:54:42</t>
  </si>
  <si>
    <t>27.07.2023 05:54:44</t>
  </si>
  <si>
    <t>27.07.2023 05:54:48</t>
  </si>
  <si>
    <t>27.07.2023 05:54:50</t>
  </si>
  <si>
    <t>27.07.2023 05:54:51</t>
  </si>
  <si>
    <t>27.07.2023 05:54:53</t>
  </si>
  <si>
    <t>27.07.2023 05:54:54</t>
  </si>
  <si>
    <t>27.07.2023 05:54:56</t>
  </si>
  <si>
    <t>27.07.2023 05:54:57</t>
  </si>
  <si>
    <t>27.07.2023 05:55:57</t>
  </si>
  <si>
    <t>27.07.2023 05:55:59</t>
  </si>
  <si>
    <t>27.07.2023 05:56:00</t>
  </si>
  <si>
    <t>27.07.2023 05:56:03</t>
  </si>
  <si>
    <t>27.07.2023 05:57:33</t>
  </si>
  <si>
    <t>27.07.2023 05:57:34</t>
  </si>
  <si>
    <t>27.07.2023 05:57:36</t>
  </si>
  <si>
    <t>27.07.2023 05:57:37</t>
  </si>
  <si>
    <t>27.07.2023 05:57:39</t>
  </si>
  <si>
    <t>27.07.2023 05:57:40</t>
  </si>
  <si>
    <t>27.07.2023 05:57:42</t>
  </si>
  <si>
    <t>27.07.2023 05:57:43</t>
  </si>
  <si>
    <t>27.07.2023 05:57:45</t>
  </si>
  <si>
    <t>27.07.2023 05:57:46</t>
  </si>
  <si>
    <t>27.07.2023 05:57:48</t>
  </si>
  <si>
    <t>27.07.2023 05:58:09</t>
  </si>
  <si>
    <t>27.07.2023 05:58:10</t>
  </si>
  <si>
    <t>27.07.2023 05:58:12</t>
  </si>
  <si>
    <t>27.07.2023 05:58:13</t>
  </si>
  <si>
    <t>27.07.2023 05:58:15</t>
  </si>
  <si>
    <t>27.07.2023 05:58:16</t>
  </si>
  <si>
    <t>27.07.2023 05:58:18</t>
  </si>
  <si>
    <t>27.07.2023 05:58:19</t>
  </si>
  <si>
    <t>27.07.2023 05:58:22</t>
  </si>
  <si>
    <t>27.07.2023 05:58:33</t>
  </si>
  <si>
    <t>27.07.2023 05:58:34</t>
  </si>
  <si>
    <t>27.07.2023 05:58:36</t>
  </si>
  <si>
    <t>27.07.2023 05:58:37</t>
  </si>
  <si>
    <t>27.07.2023 05:58:39</t>
  </si>
  <si>
    <t>27.07.2023 05:58:40</t>
  </si>
  <si>
    <t>27.07.2023 05:58:42</t>
  </si>
  <si>
    <t>27.07.2023 05:59:04</t>
  </si>
  <si>
    <t>27.07.2023 05:59:07</t>
  </si>
  <si>
    <t>27.07.2023 05:59:09</t>
  </si>
  <si>
    <t>27.07.2023 05:59:10</t>
  </si>
  <si>
    <t>27.07.2023 05:59:12</t>
  </si>
  <si>
    <t>27.07.2023 05:59:13</t>
  </si>
  <si>
    <t>27.07.2023 06:04:04</t>
  </si>
  <si>
    <t>27.07.2023 06:04:06</t>
  </si>
  <si>
    <t>27.07.2023 06:05:00</t>
  </si>
  <si>
    <t>27.07.2023 06:05:01</t>
  </si>
  <si>
    <t>27.07.2023 06:05:03</t>
  </si>
  <si>
    <t>27.07.2023 06:05:06</t>
  </si>
  <si>
    <t>27.07.2023 06:05:09</t>
  </si>
  <si>
    <t>27.07.2023 06:05:16</t>
  </si>
  <si>
    <t>27.07.2023 06:05:18</t>
  </si>
  <si>
    <t>27.07.2023 06:05:19</t>
  </si>
  <si>
    <t>27.07.2023 06:05:21</t>
  </si>
  <si>
    <t>27.07.2023 06:06:37</t>
  </si>
  <si>
    <t>27.07.2023 06:06:39</t>
  </si>
  <si>
    <t>27.07.2023 06:06:40</t>
  </si>
  <si>
    <t>27.07.2023 06:06:42</t>
  </si>
  <si>
    <t>27.07.2023 06:06:43</t>
  </si>
  <si>
    <t>27.07.2023 06:08:39</t>
  </si>
  <si>
    <t>27.07.2023 06:08:40</t>
  </si>
  <si>
    <t>27.07.2023 06:08:42</t>
  </si>
  <si>
    <t>27.07.2023 06:08:43</t>
  </si>
  <si>
    <t>27.07.2023 06:08:45</t>
  </si>
  <si>
    <t>27.07.2023 06:08:46</t>
  </si>
  <si>
    <t>27.07.2023 06:09:13</t>
  </si>
  <si>
    <t>27.07.2023 06:09:15</t>
  </si>
  <si>
    <t>27.07.2023 06:09:16</t>
  </si>
  <si>
    <t>27.07.2023 06:09:18</t>
  </si>
  <si>
    <t>27.07.2023 06:09:19</t>
  </si>
  <si>
    <t>27.07.2023 06:09:21</t>
  </si>
  <si>
    <t>27.07.2023 06:09:22</t>
  </si>
  <si>
    <t>27.07.2023 06:09:24</t>
  </si>
  <si>
    <t>27.07.2023 06:09:25</t>
  </si>
  <si>
    <t>27.07.2023 06:09:27</t>
  </si>
  <si>
    <t>27.07.2023 06:09:28</t>
  </si>
  <si>
    <t>27.07.2023 06:09:30</t>
  </si>
  <si>
    <t>27.07.2023 06:09:31</t>
  </si>
  <si>
    <t>27.07.2023 06:09:33</t>
  </si>
  <si>
    <t>27.07.2023 06:09:57</t>
  </si>
  <si>
    <t>27.07.2023 06:10:06</t>
  </si>
  <si>
    <t>27.07.2023 06:10:07</t>
  </si>
  <si>
    <t>27.07.2023 06:10:09</t>
  </si>
  <si>
    <t>27.07.2023 06:10:10</t>
  </si>
  <si>
    <t>27.07.2023 06:10:12</t>
  </si>
  <si>
    <t>27.07.2023 06:10:13</t>
  </si>
  <si>
    <t>27.07.2023 06:10:15</t>
  </si>
  <si>
    <t>27.07.2023 06:10:16</t>
  </si>
  <si>
    <t>27.07.2023 06:10:18</t>
  </si>
  <si>
    <t>27.07.2023 06:10:19</t>
  </si>
  <si>
    <t>27.07.2023 06:10:21</t>
  </si>
  <si>
    <t>27.07.2023 06:12:19</t>
  </si>
  <si>
    <t>27.07.2023 06:12:21</t>
  </si>
  <si>
    <t>27.07.2023 06:12:22</t>
  </si>
  <si>
    <t>27.07.2023 06:12:24</t>
  </si>
  <si>
    <t>27.07.2023 06:12:25</t>
  </si>
  <si>
    <t>27.07.2023 06:15:00</t>
  </si>
  <si>
    <t>27.07.2023 06:15:01</t>
  </si>
  <si>
    <t>27.07.2023 06:15:03</t>
  </si>
  <si>
    <t>27.07.2023 06:15:04</t>
  </si>
  <si>
    <t>27.07.2023 06:15:06</t>
  </si>
  <si>
    <t>27.07.2023 06:15:07</t>
  </si>
  <si>
    <t>27.07.2023 06:15:09</t>
  </si>
  <si>
    <t>27.07.2023 06:16:39</t>
  </si>
  <si>
    <t>27.07.2023 06:16:40</t>
  </si>
  <si>
    <t>27.07.2023 06:16:42</t>
  </si>
  <si>
    <t>27.07.2023 06:16:43</t>
  </si>
  <si>
    <t>27.07.2023 06:16:45</t>
  </si>
  <si>
    <t>27.07.2023 06:16:46</t>
  </si>
  <si>
    <t>27.07.2023 06:16:51</t>
  </si>
  <si>
    <t>27.07.2023 06:16:52</t>
  </si>
  <si>
    <t>27.07.2023 06:16:54</t>
  </si>
  <si>
    <t>27.07.2023 06:16:55</t>
  </si>
  <si>
    <t>27.07.2023 06:16:57</t>
  </si>
  <si>
    <t>27.07.2023 06:16:58</t>
  </si>
  <si>
    <t>27.07.2023 06:17:31</t>
  </si>
  <si>
    <t>27.07.2023 06:17:33</t>
  </si>
  <si>
    <t>27.07.2023 06:17:34</t>
  </si>
  <si>
    <t>27.07.2023 06:17:36</t>
  </si>
  <si>
    <t>27.07.2023 06:18:43</t>
  </si>
  <si>
    <t>27.07.2023 06:18:45</t>
  </si>
  <si>
    <t>27.07.2023 06:18:46</t>
  </si>
  <si>
    <t>27.07.2023 06:18:48</t>
  </si>
  <si>
    <t>27.07.2023 06:18:49</t>
  </si>
  <si>
    <t>27.07.2023 06:18:51</t>
  </si>
  <si>
    <t>27.07.2023 06:19:39</t>
  </si>
  <si>
    <t>27.07.2023 06:19:40</t>
  </si>
  <si>
    <t>27.07.2023 06:19:42</t>
  </si>
  <si>
    <t>27.07.2023 06:19:43</t>
  </si>
  <si>
    <t>27.07.2023 06:19:45</t>
  </si>
  <si>
    <t>27.07.2023 06:23:10</t>
  </si>
  <si>
    <t>27.07.2023 06:23:13</t>
  </si>
  <si>
    <t>27.07.2023 06:23:15</t>
  </si>
  <si>
    <t>27.07.2023 06:23:16</t>
  </si>
  <si>
    <t>27.07.2023 06:23:18</t>
  </si>
  <si>
    <t>27.07.2023 06:23:19</t>
  </si>
  <si>
    <t>27.07.2023 06:24:24</t>
  </si>
  <si>
    <t>27.07.2023 06:24:25</t>
  </si>
  <si>
    <t>27.07.2023 06:24:26</t>
  </si>
  <si>
    <t>27.07.2023 06:24:28</t>
  </si>
  <si>
    <t>27.07.2023 06:24:29</t>
  </si>
  <si>
    <t>27.07.2023 06:24:31</t>
  </si>
  <si>
    <t>27.07.2023 06:27:29</t>
  </si>
  <si>
    <t>27.07.2023 06:27:31</t>
  </si>
  <si>
    <t>27.07.2023 06:27:32</t>
  </si>
  <si>
    <t>27.07.2023 06:29:19</t>
  </si>
  <si>
    <t>27.07.2023 06:29:20</t>
  </si>
  <si>
    <t>27.07.2023 06:29:22</t>
  </si>
  <si>
    <t>27.07.2023 06:29:23</t>
  </si>
  <si>
    <t>27.07.2023 06:29:25</t>
  </si>
  <si>
    <t>27.07.2023 06:29:26</t>
  </si>
  <si>
    <t>27.07.2023 06:30:20</t>
  </si>
  <si>
    <t>27.07.2023 06:30:22</t>
  </si>
  <si>
    <t>27.07.2023 06:30:23</t>
  </si>
  <si>
    <t>27.07.2023 06:30:25</t>
  </si>
  <si>
    <t>27.07.2023 06:30:26</t>
  </si>
  <si>
    <t>27.07.2023 06:30:28</t>
  </si>
  <si>
    <t>27.07.2023 06:30:29</t>
  </si>
  <si>
    <t>27.07.2023 06:30:31</t>
  </si>
  <si>
    <t>27.07.2023 06:30:34</t>
  </si>
  <si>
    <t>27.07.2023 06:30:35</t>
  </si>
  <si>
    <t>27.07.2023 06:30:37</t>
  </si>
  <si>
    <t>27.07.2023 06:30:38</t>
  </si>
  <si>
    <t>27.07.2023 06:30:40</t>
  </si>
  <si>
    <t>27.07.2023 06:30:49</t>
  </si>
  <si>
    <t>27.07.2023 06:30:50</t>
  </si>
  <si>
    <t>27.07.2023 06:30:52</t>
  </si>
  <si>
    <t>27.07.2023 06:30:53</t>
  </si>
  <si>
    <t>27.07.2023 06:30:55</t>
  </si>
  <si>
    <t>27.07.2023 06:31:26</t>
  </si>
  <si>
    <t>27.07.2023 06:34:08</t>
  </si>
  <si>
    <t>27.07.2023 06:35:23</t>
  </si>
  <si>
    <t>27.07.2023 06:35:25</t>
  </si>
  <si>
    <t>27.07.2023 06:35:26</t>
  </si>
  <si>
    <t>27.07.2023 06:35:28</t>
  </si>
  <si>
    <t>27.07.2023 06:37:36</t>
  </si>
  <si>
    <t>27.07.2023 06:37:37</t>
  </si>
  <si>
    <t>27.07.2023 06:37:38</t>
  </si>
  <si>
    <t>27.07.2023 06:37:41</t>
  </si>
  <si>
    <t>27.07.2023 06:38:13</t>
  </si>
  <si>
    <t>27.07.2023 06:38:14</t>
  </si>
  <si>
    <t>27.07.2023 06:38:16</t>
  </si>
  <si>
    <t>27.07.2023 06:38:17</t>
  </si>
  <si>
    <t>27.07.2023 06:38:19</t>
  </si>
  <si>
    <t>27.07.2023 06:38:20</t>
  </si>
  <si>
    <t>27.07.2023 06:40:43</t>
  </si>
  <si>
    <t>27.07.2023 06:40:44</t>
  </si>
  <si>
    <t>27.07.2023 06:40:46</t>
  </si>
  <si>
    <t>27.07.2023 06:40:47</t>
  </si>
  <si>
    <t>27.07.2023 06:40:49</t>
  </si>
  <si>
    <t>27.07.2023 06:40:50</t>
  </si>
  <si>
    <t>27.07.2023 06:41:04</t>
  </si>
  <si>
    <t>27.07.2023 06:41:05</t>
  </si>
  <si>
    <t>27.07.2023 06:41:07</t>
  </si>
  <si>
    <t>27.07.2023 06:41:08</t>
  </si>
  <si>
    <t>27.07.2023 06:41:10</t>
  </si>
  <si>
    <t>27.07.2023 06:41:11</t>
  </si>
  <si>
    <t>27.07.2023 06:41:13</t>
  </si>
  <si>
    <t>27.07.2023 06:41:14</t>
  </si>
  <si>
    <t>27.07.2023 06:41:41</t>
  </si>
  <si>
    <t>27.07.2023 06:41:43</t>
  </si>
  <si>
    <t>27.07.2023 06:41:44</t>
  </si>
  <si>
    <t>27.07.2023 06:41:46</t>
  </si>
  <si>
    <t>27.07.2023 06:41:47</t>
  </si>
  <si>
    <t>27.07.2023 06:41:49</t>
  </si>
  <si>
    <t>27.07.2023 06:41:50</t>
  </si>
  <si>
    <t>27.07.2023 06:41:55</t>
  </si>
  <si>
    <t>27.07.2023 06:41:56</t>
  </si>
  <si>
    <t>27.07.2023 06:41:58</t>
  </si>
  <si>
    <t>27.07.2023 06:41:59</t>
  </si>
  <si>
    <t>27.07.2023 06:42:01</t>
  </si>
  <si>
    <t>27.07.2023 06:42:16</t>
  </si>
  <si>
    <t>27.07.2023 06:42:17</t>
  </si>
  <si>
    <t>27.07.2023 06:42:18</t>
  </si>
  <si>
    <t>27.07.2023 06:42:20</t>
  </si>
  <si>
    <t>27.07.2023 06:43:35</t>
  </si>
  <si>
    <t>27.07.2023 06:43:36</t>
  </si>
  <si>
    <t>27.07.2023 06:43:38</t>
  </si>
  <si>
    <t>27.07.2023 06:43:39</t>
  </si>
  <si>
    <t>27.07.2023 06:43:41</t>
  </si>
  <si>
    <t>27.07.2023 06:47:14</t>
  </si>
  <si>
    <t>27.07.2023 06:47:15</t>
  </si>
  <si>
    <t>27.07.2023 06:47:17</t>
  </si>
  <si>
    <t>27.07.2023 06:47:18</t>
  </si>
  <si>
    <t>27.07.2023 06:47:20</t>
  </si>
  <si>
    <t>27.07.2023 06:47:21</t>
  </si>
  <si>
    <t>27.07.2023 06:47:23</t>
  </si>
  <si>
    <t>27.07.2023 06:47:26</t>
  </si>
  <si>
    <t>27.07.2023 06:47:27</t>
  </si>
  <si>
    <t>27.07.2023 06:47:29</t>
  </si>
  <si>
    <t>27.07.2023 06:47:30</t>
  </si>
  <si>
    <t>27.07.2023 06:47:41</t>
  </si>
  <si>
    <t>27.07.2023 06:47:42</t>
  </si>
  <si>
    <t>27.07.2023 06:47:44</t>
  </si>
  <si>
    <t>27.07.2023 06:47:45</t>
  </si>
  <si>
    <t>27.07.2023 06:47:47</t>
  </si>
  <si>
    <t>27.07.2023 06:47:48</t>
  </si>
  <si>
    <t>27.07.2023 06:48:44</t>
  </si>
  <si>
    <t>27.07.2023 06:48:45</t>
  </si>
  <si>
    <t>27.07.2023 06:48:47</t>
  </si>
  <si>
    <t>27.07.2023 06:48:48</t>
  </si>
  <si>
    <t>27.07.2023 06:48:50</t>
  </si>
  <si>
    <t>27.07.2023 06:48:51</t>
  </si>
  <si>
    <t>27.07.2023 06:48:53</t>
  </si>
  <si>
    <t>27.07.2023 06:48:56</t>
  </si>
  <si>
    <t>27.07.2023 06:48:57</t>
  </si>
  <si>
    <t>27.07.2023 06:48:59</t>
  </si>
  <si>
    <t>27.07.2023 06:49:00</t>
  </si>
  <si>
    <t>27.07.2023 06:49:02</t>
  </si>
  <si>
    <t>27.07.2023 06:49:03</t>
  </si>
  <si>
    <t>27.07.2023 06:50:02</t>
  </si>
  <si>
    <t>27.07.2023 06:50:03</t>
  </si>
  <si>
    <t>27.07.2023 06:50:05</t>
  </si>
  <si>
    <t>27.07.2023 06:50:08</t>
  </si>
  <si>
    <t>27.07.2023 06:50:11</t>
  </si>
  <si>
    <t>27.07.2023 06:50:15</t>
  </si>
  <si>
    <t>27.07.2023 06:50:18</t>
  </si>
  <si>
    <t>27.07.2023 06:50:20</t>
  </si>
  <si>
    <t>27.07.2023 06:50:21</t>
  </si>
  <si>
    <t>27.07.2023 06:50:23</t>
  </si>
  <si>
    <t>27.07.2023 06:50:24</t>
  </si>
  <si>
    <t>27.07.2023 06:52:11</t>
  </si>
  <si>
    <t>27.07.2023 06:52:14</t>
  </si>
  <si>
    <t>27.07.2023 06:52:15</t>
  </si>
  <si>
    <t>27.07.2023 06:52:17</t>
  </si>
  <si>
    <t>27.07.2023 06:55:28</t>
  </si>
  <si>
    <t>27.07.2023 06:58:18</t>
  </si>
  <si>
    <t>27.07.2023 06:58:21</t>
  </si>
  <si>
    <t>27.07.2023 06:58:23</t>
  </si>
  <si>
    <t>27.07.2023 06:58:24</t>
  </si>
  <si>
    <t>27.07.2023 06:58:26</t>
  </si>
  <si>
    <t>27.07.2023 06:58:27</t>
  </si>
  <si>
    <t>27.07.2023 06:58:29</t>
  </si>
  <si>
    <t>27.07.2023 06:58:47</t>
  </si>
  <si>
    <t>27.07.2023 06:58:50</t>
  </si>
  <si>
    <t>27.07.2023 06:58:51</t>
  </si>
  <si>
    <t>27.07.2023 06:58:53</t>
  </si>
  <si>
    <t>27.07.2023 06:58:54</t>
  </si>
  <si>
    <t>27.07.2023 06:59:03</t>
  </si>
  <si>
    <t>27.07.2023 06:59:05</t>
  </si>
  <si>
    <t>27.07.2023 06:59:06</t>
  </si>
  <si>
    <t>27.07.2023 06:59:08</t>
  </si>
  <si>
    <t>27.07.2023 06:59:09</t>
  </si>
  <si>
    <t>27.07.2023 06:59:11</t>
  </si>
  <si>
    <t>27.07.2023 07:00:44</t>
  </si>
  <si>
    <t>27.07.2023 07:00:45</t>
  </si>
  <si>
    <t>27.07.2023 07:00:47</t>
  </si>
  <si>
    <t>27.07.2023 07:00:48</t>
  </si>
  <si>
    <t>27.07.2023 07:00:50</t>
  </si>
  <si>
    <t>27.07.2023 07:00:51</t>
  </si>
  <si>
    <t>27.07.2023 07:00:53</t>
  </si>
  <si>
    <t>27.07.2023 07:00:54</t>
  </si>
  <si>
    <t>27.07.2023 07:01:36</t>
  </si>
  <si>
    <t>27.07.2023 07:01:38</t>
  </si>
  <si>
    <t>27.07.2023 07:01:39</t>
  </si>
  <si>
    <t>27.07.2023 07:01:41</t>
  </si>
  <si>
    <t>27.07.2023 07:01:42</t>
  </si>
  <si>
    <t>27.07.2023 07:03:30</t>
  </si>
  <si>
    <t>27.07.2023 07:03:32</t>
  </si>
  <si>
    <t>27.07.2023 07:03:35</t>
  </si>
  <si>
    <t>27.07.2023 07:03:36</t>
  </si>
  <si>
    <t>27.07.2023 07:03:38</t>
  </si>
  <si>
    <t>27.07.2023 07:03:42</t>
  </si>
  <si>
    <t>27.07.2023 07:03:44</t>
  </si>
  <si>
    <t>27.07.2023 07:03:45</t>
  </si>
  <si>
    <t>27.07.2023 07:03:47</t>
  </si>
  <si>
    <t>27.07.2023 07:03:48</t>
  </si>
  <si>
    <t>27.07.2023 07:03:50</t>
  </si>
  <si>
    <t>27.07.2023 07:03:51</t>
  </si>
  <si>
    <t>27.07.2023 07:03:54</t>
  </si>
  <si>
    <t>27.07.2023 07:03:56</t>
  </si>
  <si>
    <t>27.07.2023 07:03:59</t>
  </si>
  <si>
    <t>27.07.2023 07:04:00</t>
  </si>
  <si>
    <t>27.07.2023 07:04:02</t>
  </si>
  <si>
    <t>27.07.2023 07:04:03</t>
  </si>
  <si>
    <t>27.07.2023 07:04:11</t>
  </si>
  <si>
    <t>27.07.2023 07:04:14</t>
  </si>
  <si>
    <t>27.07.2023 07:04:20</t>
  </si>
  <si>
    <t>27.07.2023 07:04:57</t>
  </si>
  <si>
    <t>27.07.2023 07:04:59</t>
  </si>
  <si>
    <t>27.07.2023 07:05:00</t>
  </si>
  <si>
    <t>27.07.2023 07:05:02</t>
  </si>
  <si>
    <t>27.07.2023 07:05:03</t>
  </si>
  <si>
    <t>27.07.2023 07:06:48</t>
  </si>
  <si>
    <t>27.07.2023 07:06:50</t>
  </si>
  <si>
    <t>27.07.2023 07:06:53</t>
  </si>
  <si>
    <t>27.07.2023 07:07:11</t>
  </si>
  <si>
    <t>27.07.2023 07:07:12</t>
  </si>
  <si>
    <t>27.07.2023 07:07:14</t>
  </si>
  <si>
    <t>27.07.2023 07:07:15</t>
  </si>
  <si>
    <t>27.07.2023 07:07:17</t>
  </si>
  <si>
    <t>27.07.2023 07:07:18</t>
  </si>
  <si>
    <t>27.07.2023 07:07:20</t>
  </si>
  <si>
    <t>27.07.2023 07:07:23</t>
  </si>
  <si>
    <t>27.07.2023 07:07:24</t>
  </si>
  <si>
    <t>27.07.2023 07:07:26</t>
  </si>
  <si>
    <t>27.07.2023 07:07:27</t>
  </si>
  <si>
    <t>27.07.2023 07:07:29</t>
  </si>
  <si>
    <t>27.07.2023 07:07:30</t>
  </si>
  <si>
    <t>27.07.2023 07:07:32</t>
  </si>
  <si>
    <t>27.07.2023 07:08:27</t>
  </si>
  <si>
    <t>27.07.2023 07:08:29</t>
  </si>
  <si>
    <t>27.07.2023 07:08:30</t>
  </si>
  <si>
    <t>27.07.2023 07:08:32</t>
  </si>
  <si>
    <t>27.07.2023 07:08:33</t>
  </si>
  <si>
    <t>27.07.2023 07:09:15</t>
  </si>
  <si>
    <t>27.07.2023 07:09:18</t>
  </si>
  <si>
    <t>27.07.2023 07:09:20</t>
  </si>
  <si>
    <t>27.07.2023 07:09:21</t>
  </si>
  <si>
    <t>27.07.2023 07:09:23</t>
  </si>
  <si>
    <t>27.07.2023 07:09:24</t>
  </si>
  <si>
    <t>27.07.2023 07:09:26</t>
  </si>
  <si>
    <t>27.07.2023 07:09:39</t>
  </si>
  <si>
    <t>27.07.2023 07:09:41</t>
  </si>
  <si>
    <t>27.07.2023 07:09:42</t>
  </si>
  <si>
    <t>27.07.2023 07:09:44</t>
  </si>
  <si>
    <t>27.07.2023 07:09:45</t>
  </si>
  <si>
    <t>27.07.2023 07:09:47</t>
  </si>
  <si>
    <t>27.07.2023 07:09:48</t>
  </si>
  <si>
    <t>27.07.2023 07:09:51</t>
  </si>
  <si>
    <t>27.07.2023 07:10:14</t>
  </si>
  <si>
    <t>27.07.2023 07:10:15</t>
  </si>
  <si>
    <t>27.07.2023 07:10:17</t>
  </si>
  <si>
    <t>27.07.2023 07:10:18</t>
  </si>
  <si>
    <t>27.07.2023 07:10:20</t>
  </si>
  <si>
    <t>27.07.2023 07:10:23</t>
  </si>
  <si>
    <t>27.07.2023 07:10:24</t>
  </si>
  <si>
    <t>27.07.2023 07:12:32</t>
  </si>
  <si>
    <t>27.07.2023 07:12:33</t>
  </si>
  <si>
    <t>27.07.2023 07:12:35</t>
  </si>
  <si>
    <t>27.07.2023 07:12:36</t>
  </si>
  <si>
    <t>27.07.2023 07:12:38</t>
  </si>
  <si>
    <t>27.07.2023 07:12:39</t>
  </si>
  <si>
    <t>27.07.2023 07:12:41</t>
  </si>
  <si>
    <t>27.07.2023 07:13:33</t>
  </si>
  <si>
    <t>27.07.2023 07:13:35</t>
  </si>
  <si>
    <t>27.07.2023 07:13:36</t>
  </si>
  <si>
    <t>27.07.2023 07:13:38</t>
  </si>
  <si>
    <t>27.07.2023 07:13:39</t>
  </si>
  <si>
    <t>27.07.2023 07:13:41</t>
  </si>
  <si>
    <t>27.07.2023 07:13:42</t>
  </si>
  <si>
    <t>27.07.2023 07:13:44</t>
  </si>
  <si>
    <t>27.07.2023 07:13:45</t>
  </si>
  <si>
    <t>27.07.2023 07:13:51</t>
  </si>
  <si>
    <t>27.07.2023 07:13:53</t>
  </si>
  <si>
    <t>27.07.2023 07:13:54</t>
  </si>
  <si>
    <t>27.07.2023 07:13:56</t>
  </si>
  <si>
    <t>27.07.2023 07:13:57</t>
  </si>
  <si>
    <t>27.07.2023 07:14:14</t>
  </si>
  <si>
    <t>27.07.2023 07:14:17</t>
  </si>
  <si>
    <t>27.07.2023 07:14:18</t>
  </si>
  <si>
    <t>27.07.2023 07:14:20</t>
  </si>
  <si>
    <t>27.07.2023 07:14:21</t>
  </si>
  <si>
    <t>27.07.2023 07:14:23</t>
  </si>
  <si>
    <t>27.07.2023 07:14:39</t>
  </si>
  <si>
    <t>27.07.2023 07:14:40</t>
  </si>
  <si>
    <t>27.07.2023 07:14:42</t>
  </si>
  <si>
    <t>27.07.2023 07:14:43</t>
  </si>
  <si>
    <t>27.07.2023 07:14:46</t>
  </si>
  <si>
    <t>27.07.2023 07:15:43</t>
  </si>
  <si>
    <t>27.07.2023 07:15:45</t>
  </si>
  <si>
    <t>27.07.2023 07:15:46</t>
  </si>
  <si>
    <t>27.07.2023 07:15:48</t>
  </si>
  <si>
    <t>27.07.2023 07:15:49</t>
  </si>
  <si>
    <t>27.07.2023 07:15:51</t>
  </si>
  <si>
    <t>27.07.2023 07:15:52</t>
  </si>
  <si>
    <t>27.07.2023 07:15:54</t>
  </si>
  <si>
    <t>27.07.2023 07:16:39</t>
  </si>
  <si>
    <t>27.07.2023 07:16:42</t>
  </si>
  <si>
    <t>27.07.2023 07:16:43</t>
  </si>
  <si>
    <t>27.07.2023 07:16:45</t>
  </si>
  <si>
    <t>27.07.2023 07:16:46</t>
  </si>
  <si>
    <t>27.07.2023 07:16:48</t>
  </si>
  <si>
    <t>27.07.2023 07:17:22</t>
  </si>
  <si>
    <t>27.07.2023 07:17:25</t>
  </si>
  <si>
    <t>27.07.2023 07:17:27</t>
  </si>
  <si>
    <t>27.07.2023 07:17:28</t>
  </si>
  <si>
    <t>27.07.2023 07:17:30</t>
  </si>
  <si>
    <t>27.07.2023 07:17:33</t>
  </si>
  <si>
    <t>27.07.2023 07:17:34</t>
  </si>
  <si>
    <t>27.07.2023 07:17:36</t>
  </si>
  <si>
    <t>27.07.2023 07:17:37</t>
  </si>
  <si>
    <t>27.07.2023 07:17:39</t>
  </si>
  <si>
    <t>27.07.2023 07:17:42</t>
  </si>
  <si>
    <t>27.07.2023 07:19:10</t>
  </si>
  <si>
    <t>27.07.2023 07:19:12</t>
  </si>
  <si>
    <t>27.07.2023 07:19:13</t>
  </si>
  <si>
    <t>27.07.2023 07:19:15</t>
  </si>
  <si>
    <t>27.07.2023 07:19:16</t>
  </si>
  <si>
    <t>27.07.2023 07:19:18</t>
  </si>
  <si>
    <t>27.07.2023 07:19:19</t>
  </si>
  <si>
    <t>27.07.2023 07:19:21</t>
  </si>
  <si>
    <t>27.07.2023 07:19:22</t>
  </si>
  <si>
    <t>27.07.2023 07:19:24</t>
  </si>
  <si>
    <t>27.07.2023 07:19:25</t>
  </si>
  <si>
    <t>27.07.2023 07:19:27</t>
  </si>
  <si>
    <t>27.07.2023 07:19:28</t>
  </si>
  <si>
    <t>27.07.2023 07:20:03</t>
  </si>
  <si>
    <t>27.07.2023 07:20:04</t>
  </si>
  <si>
    <t>27.07.2023 07:20:45</t>
  </si>
  <si>
    <t>27.07.2023 07:20:46</t>
  </si>
  <si>
    <t>27.07.2023 07:20:48</t>
  </si>
  <si>
    <t>27.07.2023 07:21:09</t>
  </si>
  <si>
    <t>27.07.2023 07:21:10</t>
  </si>
  <si>
    <t>27.07.2023 07:21:12</t>
  </si>
  <si>
    <t>27.07.2023 07:21:28</t>
  </si>
  <si>
    <t>27.07.2023 07:21:31</t>
  </si>
  <si>
    <t>27.07.2023 07:21:34</t>
  </si>
  <si>
    <t>27.07.2023 07:21:36</t>
  </si>
  <si>
    <t>27.07.2023 07:21:37</t>
  </si>
  <si>
    <t>27.07.2023 07:21:39</t>
  </si>
  <si>
    <t>27.07.2023 07:21:40</t>
  </si>
  <si>
    <t>27.07.2023 07:21:42</t>
  </si>
  <si>
    <t>27.07.2023 07:21:43</t>
  </si>
  <si>
    <t>27.07.2023 07:21:45</t>
  </si>
  <si>
    <t>27.07.2023 07:23:15</t>
  </si>
  <si>
    <t>27.07.2023 07:23:18</t>
  </si>
  <si>
    <t>27.07.2023 07:23:19</t>
  </si>
  <si>
    <t>27.07.2023 07:23:21</t>
  </si>
  <si>
    <t>27.07.2023 07:23:22</t>
  </si>
  <si>
    <t>27.07.2023 07:23:24</t>
  </si>
  <si>
    <t>27.07.2023 07:23:33</t>
  </si>
  <si>
    <t>27.07.2023 07:23:34</t>
  </si>
  <si>
    <t>27.07.2023 07:23:36</t>
  </si>
  <si>
    <t>27.07.2023 07:23:37</t>
  </si>
  <si>
    <t>27.07.2023 07:23:39</t>
  </si>
  <si>
    <t>27.07.2023 07:23:40</t>
  </si>
  <si>
    <t>27.07.2023 07:24:52</t>
  </si>
  <si>
    <t>27.07.2023 07:24:55</t>
  </si>
  <si>
    <t>27.07.2023 07:24:57</t>
  </si>
  <si>
    <t>27.07.2023 07:24:58</t>
  </si>
  <si>
    <t>27.07.2023 07:25:00</t>
  </si>
  <si>
    <t>27.07.2023 07:26:33</t>
  </si>
  <si>
    <t>27.07.2023 07:26:34</t>
  </si>
  <si>
    <t>27.07.2023 07:26:36</t>
  </si>
  <si>
    <t>27.07.2023 07:26:37</t>
  </si>
  <si>
    <t>27.07.2023 07:26:39</t>
  </si>
  <si>
    <t>27.07.2023 07:26:40</t>
  </si>
  <si>
    <t>27.07.2023 07:26:43</t>
  </si>
  <si>
    <t>27.07.2023 07:29:37</t>
  </si>
  <si>
    <t>27.07.2023 07:29:40</t>
  </si>
  <si>
    <t>27.07.2023 07:29:42</t>
  </si>
  <si>
    <t>27.07.2023 07:29:43</t>
  </si>
  <si>
    <t>27.07.2023 07:29:45</t>
  </si>
  <si>
    <t>27.07.2023 07:29:46</t>
  </si>
  <si>
    <t>27.07.2023 07:30:22</t>
  </si>
  <si>
    <t>27.07.2023 07:30:24</t>
  </si>
  <si>
    <t>27.07.2023 07:30:25</t>
  </si>
  <si>
    <t>27.07.2023 07:30:27</t>
  </si>
  <si>
    <t>27.07.2023 07:30:28</t>
  </si>
  <si>
    <t>27.07.2023 07:30:30</t>
  </si>
  <si>
    <t>27.07.2023 07:30:31</t>
  </si>
  <si>
    <t>27.07.2023 07:30:33</t>
  </si>
  <si>
    <t>27.07.2023 07:30:34</t>
  </si>
  <si>
    <t>27.07.2023 07:30:36</t>
  </si>
  <si>
    <t>27.07.2023 07:30:39</t>
  </si>
  <si>
    <t>27.07.2023 07:30:40</t>
  </si>
  <si>
    <t>27.07.2023 07:30:42</t>
  </si>
  <si>
    <t>27.07.2023 07:30:43</t>
  </si>
  <si>
    <t>27.07.2023 07:30:45</t>
  </si>
  <si>
    <t>27.07.2023 07:32:21</t>
  </si>
  <si>
    <t>27.07.2023 07:32:22</t>
  </si>
  <si>
    <t>27.07.2023 07:32:24</t>
  </si>
  <si>
    <t>27.07.2023 07:34:04</t>
  </si>
  <si>
    <t>27.07.2023 07:34:06</t>
  </si>
  <si>
    <t>27.07.2023 07:34:07</t>
  </si>
  <si>
    <t>27.07.2023 07:34:09</t>
  </si>
  <si>
    <t>27.07.2023 07:34:10</t>
  </si>
  <si>
    <t>27.07.2023 07:34:36</t>
  </si>
  <si>
    <t>27.07.2023 07:34:37</t>
  </si>
  <si>
    <t>27.07.2023 07:34:39</t>
  </si>
  <si>
    <t>27.07.2023 07:34:40</t>
  </si>
  <si>
    <t>27.07.2023 07:34:43</t>
  </si>
  <si>
    <t>27.07.2023 07:35:21</t>
  </si>
  <si>
    <t>27.07.2023 07:35:22</t>
  </si>
  <si>
    <t>27.07.2023 07:35:25</t>
  </si>
  <si>
    <t>27.07.2023 07:35:30</t>
  </si>
  <si>
    <t>27.07.2023 07:35:31</t>
  </si>
  <si>
    <t>27.07.2023 07:35:34</t>
  </si>
  <si>
    <t>27.07.2023 07:35:36</t>
  </si>
  <si>
    <t>27.07.2023 07:35:37</t>
  </si>
  <si>
    <t>27.07.2023 07:35:40</t>
  </si>
  <si>
    <t>27.07.2023 07:36:07</t>
  </si>
  <si>
    <t>27.07.2023 07:36:09</t>
  </si>
  <si>
    <t>27.07.2023 07:36:10</t>
  </si>
  <si>
    <t>27.07.2023 07:36:12</t>
  </si>
  <si>
    <t>27.07.2023 07:36:13</t>
  </si>
  <si>
    <t>27.07.2023 07:36:15</t>
  </si>
  <si>
    <t>27.07.2023 07:36:16</t>
  </si>
  <si>
    <t>27.07.2023 07:36:19</t>
  </si>
  <si>
    <t>27.07.2023 07:36:46</t>
  </si>
  <si>
    <t>27.07.2023 07:36:49</t>
  </si>
  <si>
    <t>27.07.2023 07:36:51</t>
  </si>
  <si>
    <t>27.07.2023 07:36:52</t>
  </si>
  <si>
    <t>27.07.2023 07:36:54</t>
  </si>
  <si>
    <t>27.07.2023 07:36:55</t>
  </si>
  <si>
    <t>27.07.2023 07:36:57</t>
  </si>
  <si>
    <t>27.07.2023 07:36:58</t>
  </si>
  <si>
    <t>27.07.2023 07:37:00</t>
  </si>
  <si>
    <t>27.07.2023 07:37:01</t>
  </si>
  <si>
    <t>27.07.2023 07:37:04</t>
  </si>
  <si>
    <t>27.07.2023 07:37:43</t>
  </si>
  <si>
    <t>27.07.2023 07:37:45</t>
  </si>
  <si>
    <t>27.07.2023 07:37:46</t>
  </si>
  <si>
    <t>27.07.2023 07:37:48</t>
  </si>
  <si>
    <t>27.07.2023 07:37:49</t>
  </si>
  <si>
    <t>27.07.2023 07:37:51</t>
  </si>
  <si>
    <t>27.07.2023 07:37:52</t>
  </si>
  <si>
    <t>27.07.2023 07:37:58</t>
  </si>
  <si>
    <t>27.07.2023 07:38:00</t>
  </si>
  <si>
    <t>27.07.2023 07:38:01</t>
  </si>
  <si>
    <t>27.07.2023 07:38:03</t>
  </si>
  <si>
    <t>27.07.2023 07:38:04</t>
  </si>
  <si>
    <t>27.07.2023 07:38:06</t>
  </si>
  <si>
    <t>27.07.2023 07:38:07</t>
  </si>
  <si>
    <t>27.07.2023 07:38:09</t>
  </si>
  <si>
    <t>27.07.2023 07:38:10</t>
  </si>
  <si>
    <t>27.07.2023 07:38:12</t>
  </si>
  <si>
    <t>27.07.2023 07:38:33</t>
  </si>
  <si>
    <t>27.07.2023 07:38:34</t>
  </si>
  <si>
    <t>27.07.2023 07:38:39</t>
  </si>
  <si>
    <t>27.07.2023 07:38:40</t>
  </si>
  <si>
    <t>27.07.2023 07:38:42</t>
  </si>
  <si>
    <t>27.07.2023 07:38:43</t>
  </si>
  <si>
    <t>27.07.2023 07:38:45</t>
  </si>
  <si>
    <t>27.07.2023 07:38:46</t>
  </si>
  <si>
    <t>27.07.2023 07:38:48</t>
  </si>
  <si>
    <t>27.07.2023 07:39:45</t>
  </si>
  <si>
    <t>27.07.2023 07:39:46</t>
  </si>
  <si>
    <t>27.07.2023 07:39:48</t>
  </si>
  <si>
    <t>27.07.2023 07:39:49</t>
  </si>
  <si>
    <t>27.07.2023 07:39:51</t>
  </si>
  <si>
    <t>27.07.2023 07:39:52</t>
  </si>
  <si>
    <t>27.07.2023 07:39:54</t>
  </si>
  <si>
    <t>27.07.2023 07:39:55</t>
  </si>
  <si>
    <t>27.07.2023 07:41:10</t>
  </si>
  <si>
    <t>27.07.2023 07:41:12</t>
  </si>
  <si>
    <t>27.07.2023 07:41:13</t>
  </si>
  <si>
    <t>27.07.2023 07:41:15</t>
  </si>
  <si>
    <t>27.07.2023 07:41:16</t>
  </si>
  <si>
    <t>27.07.2023 07:41:18</t>
  </si>
  <si>
    <t>27.07.2023 07:41:36</t>
  </si>
  <si>
    <t>27.07.2023 07:41:37</t>
  </si>
  <si>
    <t>27.07.2023 07:41:39</t>
  </si>
  <si>
    <t>27.07.2023 07:41:40</t>
  </si>
  <si>
    <t>27.07.2023 07:42:07</t>
  </si>
  <si>
    <t>27.07.2023 07:42:09</t>
  </si>
  <si>
    <t>27.07.2023 07:42:10</t>
  </si>
  <si>
    <t>27.07.2023 07:42:12</t>
  </si>
  <si>
    <t>27.07.2023 07:42:13</t>
  </si>
  <si>
    <t>27.07.2023 07:42:15</t>
  </si>
  <si>
    <t>27.07.2023 07:42:40</t>
  </si>
  <si>
    <t>27.07.2023 07:42:42</t>
  </si>
  <si>
    <t>27.07.2023 07:42:43</t>
  </si>
  <si>
    <t>27.07.2023 07:44:51</t>
  </si>
  <si>
    <t>27.07.2023 07:44:54</t>
  </si>
  <si>
    <t>27.07.2023 07:44:55</t>
  </si>
  <si>
    <t>27.07.2023 07:44:57</t>
  </si>
  <si>
    <t>27.07.2023 07:44:58</t>
  </si>
  <si>
    <t>27.07.2023 07:45:00</t>
  </si>
  <si>
    <t>27.07.2023 07:45:01</t>
  </si>
  <si>
    <t>27.07.2023 07:45:07</t>
  </si>
  <si>
    <t>27.07.2023 07:45:09</t>
  </si>
  <si>
    <t>27.07.2023 07:45:10</t>
  </si>
  <si>
    <t>27.07.2023 07:45:12</t>
  </si>
  <si>
    <t>27.07.2023 07:45:13</t>
  </si>
  <si>
    <t>27.07.2023 07:45:15</t>
  </si>
  <si>
    <t>27.07.2023 07:47:04</t>
  </si>
  <si>
    <t>27.07.2023 07:47:06</t>
  </si>
  <si>
    <t>27.07.2023 07:47:07</t>
  </si>
  <si>
    <t>27.07.2023 07:47:09</t>
  </si>
  <si>
    <t>27.07.2023 07:47:10</t>
  </si>
  <si>
    <t>27.07.2023 07:47:12</t>
  </si>
  <si>
    <t>27.07.2023 07:47:13</t>
  </si>
  <si>
    <t>27.07.2023 07:47:15</t>
  </si>
  <si>
    <t>27.07.2023 07:47:16</t>
  </si>
  <si>
    <t>27.07.2023 07:47:30</t>
  </si>
  <si>
    <t>27.07.2023 07:47:31</t>
  </si>
  <si>
    <t>27.07.2023 07:47:33</t>
  </si>
  <si>
    <t>27.07.2023 07:47:34</t>
  </si>
  <si>
    <t>27.07.2023 07:47:36</t>
  </si>
  <si>
    <t>27.07.2023 07:47:39</t>
  </si>
  <si>
    <t>27.07.2023 07:47:40</t>
  </si>
  <si>
    <t>27.07.2023 07:47:42</t>
  </si>
  <si>
    <t>27.07.2023 07:47:45</t>
  </si>
  <si>
    <t>27.07.2023 07:47:55</t>
  </si>
  <si>
    <t>27.07.2023 07:47:57</t>
  </si>
  <si>
    <t>27.07.2023 07:47:58</t>
  </si>
  <si>
    <t>27.07.2023 07:48:00</t>
  </si>
  <si>
    <t>27.07.2023 07:48:01</t>
  </si>
  <si>
    <t>27.07.2023 07:48:16</t>
  </si>
  <si>
    <t>27.07.2023 07:48:17</t>
  </si>
  <si>
    <t>27.07.2023 07:48:19</t>
  </si>
  <si>
    <t>27.07.2023 07:48:20</t>
  </si>
  <si>
    <t>27.07.2023 07:48:38</t>
  </si>
  <si>
    <t>27.07.2023 07:48:40</t>
  </si>
  <si>
    <t>27.07.2023 07:48:41</t>
  </si>
  <si>
    <t>27.07.2023 07:48:43</t>
  </si>
  <si>
    <t>27.07.2023 07:48:46</t>
  </si>
  <si>
    <t>27.07.2023 07:48:49</t>
  </si>
  <si>
    <t>27.07.2023 07:50:40</t>
  </si>
  <si>
    <t>27.07.2023 07:50:41</t>
  </si>
  <si>
    <t>27.07.2023 07:50:43</t>
  </si>
  <si>
    <t>27.07.2023 07:50:44</t>
  </si>
  <si>
    <t>27.07.2023 07:50:46</t>
  </si>
  <si>
    <t>27.07.2023 07:50:47</t>
  </si>
  <si>
    <t>27.07.2023 07:50:49</t>
  </si>
  <si>
    <t>27.07.2023 07:50:50</t>
  </si>
  <si>
    <t>27.07.2023 07:50:52</t>
  </si>
  <si>
    <t>27.07.2023 07:50:55</t>
  </si>
  <si>
    <t>27.07.2023 07:50:56</t>
  </si>
  <si>
    <t>27.07.2023 07:50:58</t>
  </si>
  <si>
    <t>27.07.2023 07:50:59</t>
  </si>
  <si>
    <t>27.07.2023 07:51:01</t>
  </si>
  <si>
    <t>27.07.2023 07:51:02</t>
  </si>
  <si>
    <t>27.07.2023 07:51:19</t>
  </si>
  <si>
    <t>27.07.2023 07:51:20</t>
  </si>
  <si>
    <t>27.07.2023 07:51:22</t>
  </si>
  <si>
    <t>27.07.2023 07:51:23</t>
  </si>
  <si>
    <t>27.07.2023 07:51:25</t>
  </si>
  <si>
    <t>27.07.2023 07:51:35</t>
  </si>
  <si>
    <t>27.07.2023 07:51:38</t>
  </si>
  <si>
    <t>27.07.2023 07:51:40</t>
  </si>
  <si>
    <t>27.07.2023 07:51:41</t>
  </si>
  <si>
    <t>27.07.2023 07:51:43</t>
  </si>
  <si>
    <t>27.07.2023 07:51:44</t>
  </si>
  <si>
    <t>27.07.2023 07:53:25</t>
  </si>
  <si>
    <t>27.07.2023 07:53:26</t>
  </si>
  <si>
    <t>27.07.2023 07:53:28</t>
  </si>
  <si>
    <t>27.07.2023 07:53:29</t>
  </si>
  <si>
    <t>27.07.2023 07:53:31</t>
  </si>
  <si>
    <t>27.07.2023 07:54:22</t>
  </si>
  <si>
    <t>27.07.2023 07:54:23</t>
  </si>
  <si>
    <t>27.07.2023 07:54:25</t>
  </si>
  <si>
    <t>27.07.2023 07:54:28</t>
  </si>
  <si>
    <t>27.07.2023 07:55:29</t>
  </si>
  <si>
    <t>27.07.2023 07:55:31</t>
  </si>
  <si>
    <t>27.07.2023 07:55:32</t>
  </si>
  <si>
    <t>27.07.2023 07:55:34</t>
  </si>
  <si>
    <t>27.07.2023 07:55:41</t>
  </si>
  <si>
    <t>27.07.2023 07:55:43</t>
  </si>
  <si>
    <t>27.07.2023 07:55:44</t>
  </si>
  <si>
    <t>27.07.2023 07:55:46</t>
  </si>
  <si>
    <t>27.07.2023 07:55:47</t>
  </si>
  <si>
    <t>27.07.2023 07:55:49</t>
  </si>
  <si>
    <t>27.07.2023 07:55:50</t>
  </si>
  <si>
    <t>27.07.2023 07:55:53</t>
  </si>
  <si>
    <t>27.07.2023 07:56:17</t>
  </si>
  <si>
    <t>27.07.2023 07:56:19</t>
  </si>
  <si>
    <t>27.07.2023 07:56:20</t>
  </si>
  <si>
    <t>27.07.2023 07:56:35</t>
  </si>
  <si>
    <t>27.07.2023 07:56:38</t>
  </si>
  <si>
    <t>27.07.2023 07:56:40</t>
  </si>
  <si>
    <t>27.07.2023 07:56:43</t>
  </si>
  <si>
    <t>27.07.2023 07:57:34</t>
  </si>
  <si>
    <t>27.07.2023 07:57:35</t>
  </si>
  <si>
    <t>27.07.2023 07:57:37</t>
  </si>
  <si>
    <t>27.07.2023 07:57:38</t>
  </si>
  <si>
    <t>27.07.2023 07:57:40</t>
  </si>
  <si>
    <t>27.07.2023 07:57:41</t>
  </si>
  <si>
    <t>27.07.2023 07:58:01</t>
  </si>
  <si>
    <t>27.07.2023 07:58:02</t>
  </si>
  <si>
    <t>27.07.2023 07:58:04</t>
  </si>
  <si>
    <t>27.07.2023 07:58:05</t>
  </si>
  <si>
    <t>27.07.2023 07:58:07</t>
  </si>
  <si>
    <t>27.07.2023 07:58:08</t>
  </si>
  <si>
    <t>27.07.2023 07:58:10</t>
  </si>
  <si>
    <t>27.07.2023 07:58:22</t>
  </si>
  <si>
    <t>27.07.2023 07:58:23</t>
  </si>
  <si>
    <t>27.07.2023 07:58:25</t>
  </si>
  <si>
    <t>27.07.2023 07:58:26</t>
  </si>
  <si>
    <t>27.07.2023 07:58:28</t>
  </si>
  <si>
    <t>27.07.2023 07:59:10</t>
  </si>
  <si>
    <t>27.07.2023 07:59:11</t>
  </si>
  <si>
    <t>27.07.2023 07:59:13</t>
  </si>
  <si>
    <t>27.07.2023 07:59:14</t>
  </si>
  <si>
    <t>27.07.2023 07:59:16</t>
  </si>
  <si>
    <t>27.07.2023 07:59:17</t>
  </si>
  <si>
    <t>27.07.2023 07:59:19</t>
  </si>
  <si>
    <t>27.07.2023 07:59:20</t>
  </si>
  <si>
    <t>27.07.2023 08:00:04</t>
  </si>
  <si>
    <t>27.07.2023 08:00:05</t>
  </si>
  <si>
    <t>27.07.2023 08:00:07</t>
  </si>
  <si>
    <t>27.07.2023 08:00:08</t>
  </si>
  <si>
    <t>27.07.2023 08:00:10</t>
  </si>
  <si>
    <t>27.07.2023 08:00:11</t>
  </si>
  <si>
    <t>27.07.2023 08:00:40</t>
  </si>
  <si>
    <t>27.07.2023 08:00:41</t>
  </si>
  <si>
    <t>27.07.2023 08:00:43</t>
  </si>
  <si>
    <t>27.07.2023 08:00:44</t>
  </si>
  <si>
    <t>27.07.2023 08:00:46</t>
  </si>
  <si>
    <t>27.07.2023 08:00:47</t>
  </si>
  <si>
    <t>27.07.2023 08:02:04</t>
  </si>
  <si>
    <t>27.07.2023 08:02:05</t>
  </si>
  <si>
    <t>27.07.2023 08:02:07</t>
  </si>
  <si>
    <t>27.07.2023 08:02:08</t>
  </si>
  <si>
    <t>27.07.2023 08:02:10</t>
  </si>
  <si>
    <t>27.07.2023 08:02:11</t>
  </si>
  <si>
    <t>27.07.2023 08:02:13</t>
  </si>
  <si>
    <t>27.07.2023 08:02:32</t>
  </si>
  <si>
    <t>27.07.2023 08:02:34</t>
  </si>
  <si>
    <t>27.07.2023 08:02:35</t>
  </si>
  <si>
    <t>27.07.2023 08:02:37</t>
  </si>
  <si>
    <t>27.07.2023 08:02:38</t>
  </si>
  <si>
    <t>27.07.2023 08:02:40</t>
  </si>
  <si>
    <t>27.07.2023 08:02:41</t>
  </si>
  <si>
    <t>27.07.2023 08:02:43</t>
  </si>
  <si>
    <t>27.07.2023 08:02:55</t>
  </si>
  <si>
    <t>27.07.2023 08:02:56</t>
  </si>
  <si>
    <t>27.07.2023 08:02:58</t>
  </si>
  <si>
    <t>27.07.2023 08:02:59</t>
  </si>
  <si>
    <t>27.07.2023 08:03:01</t>
  </si>
  <si>
    <t>27.07.2023 08:03:02</t>
  </si>
  <si>
    <t>27.07.2023 08:03:04</t>
  </si>
  <si>
    <t>27.07.2023 08:04:49</t>
  </si>
  <si>
    <t>27.07.2023 08:04:50</t>
  </si>
  <si>
    <t>27.07.2023 08:04:52</t>
  </si>
  <si>
    <t>27.07.2023 08:04:53</t>
  </si>
  <si>
    <t>27.07.2023 08:04:55</t>
  </si>
  <si>
    <t>27.07.2023 08:04:56</t>
  </si>
  <si>
    <t>27.07.2023 08:05:38</t>
  </si>
  <si>
    <t>27.07.2023 08:05:40</t>
  </si>
  <si>
    <t>27.07.2023 08:05:41</t>
  </si>
  <si>
    <t>27.07.2023 08:05:43</t>
  </si>
  <si>
    <t>27.07.2023 08:05:44</t>
  </si>
  <si>
    <t>27.07.2023 08:05:46</t>
  </si>
  <si>
    <t>27.07.2023 08:05:47</t>
  </si>
  <si>
    <t>27.07.2023 08:05:49</t>
  </si>
  <si>
    <t>27.07.2023 08:05:50</t>
  </si>
  <si>
    <t>27.07.2023 08:05:52</t>
  </si>
  <si>
    <t>27.07.2023 08:05:53</t>
  </si>
  <si>
    <t>27.07.2023 08:06:52</t>
  </si>
  <si>
    <t>27.07.2023 08:06:55</t>
  </si>
  <si>
    <t>27.07.2023 08:06:56</t>
  </si>
  <si>
    <t>27.07.2023 08:06:58</t>
  </si>
  <si>
    <t>27.07.2023 08:06:59</t>
  </si>
  <si>
    <t>27.07.2023 08:08:10</t>
  </si>
  <si>
    <t>27.07.2023 08:08:11</t>
  </si>
  <si>
    <t>27.07.2023 08:08:13</t>
  </si>
  <si>
    <t>27.07.2023 08:08:14</t>
  </si>
  <si>
    <t>27.07.2023 08:08:16</t>
  </si>
  <si>
    <t>27.07.2023 08:08:19</t>
  </si>
  <si>
    <t>27.07.2023 08:08:20</t>
  </si>
  <si>
    <t>27.07.2023 08:09:28</t>
  </si>
  <si>
    <t>27.07.2023 08:09:29</t>
  </si>
  <si>
    <t>27.07.2023 08:09:31</t>
  </si>
  <si>
    <t>27.07.2023 08:09:32</t>
  </si>
  <si>
    <t>27.07.2023 08:10:49</t>
  </si>
  <si>
    <t>27.07.2023 08:10:50</t>
  </si>
  <si>
    <t>27.07.2023 08:10:52</t>
  </si>
  <si>
    <t>27.07.2023 08:10:53</t>
  </si>
  <si>
    <t>27.07.2023 08:10:55</t>
  </si>
  <si>
    <t>27.07.2023 08:10:58</t>
  </si>
  <si>
    <t>27.07.2023 08:11:50</t>
  </si>
  <si>
    <t>27.07.2023 08:11:52</t>
  </si>
  <si>
    <t>27.07.2023 08:11:53</t>
  </si>
  <si>
    <t>27.07.2023 08:11:55</t>
  </si>
  <si>
    <t>27.07.2023 08:11:56</t>
  </si>
  <si>
    <t>27.07.2023 08:11:58</t>
  </si>
  <si>
    <t>27.07.2023 08:11:59</t>
  </si>
  <si>
    <t>27.07.2023 08:13:37</t>
  </si>
  <si>
    <t>27.07.2023 08:13:40</t>
  </si>
  <si>
    <t>27.07.2023 08:13:41</t>
  </si>
  <si>
    <t>27.07.2023 08:13:43</t>
  </si>
  <si>
    <t>27.07.2023 08:13:44</t>
  </si>
  <si>
    <t>27.07.2023 08:13:46</t>
  </si>
  <si>
    <t>27.07.2023 08:13:47</t>
  </si>
  <si>
    <t>27.07.2023 08:13:49</t>
  </si>
  <si>
    <t>27.07.2023 08:13:50</t>
  </si>
  <si>
    <t>27.07.2023 08:14:08</t>
  </si>
  <si>
    <t>27.07.2023 08:14:09</t>
  </si>
  <si>
    <t>27.07.2023 08:14:11</t>
  </si>
  <si>
    <t>27.07.2023 08:14:12</t>
  </si>
  <si>
    <t>27.07.2023 08:14:14</t>
  </si>
  <si>
    <t>27.07.2023 08:14:15</t>
  </si>
  <si>
    <t>27.07.2023 08:14:24</t>
  </si>
  <si>
    <t>27.07.2023 08:14:42</t>
  </si>
  <si>
    <t>27.07.2023 08:14:44</t>
  </si>
  <si>
    <t>27.07.2023 08:14:45</t>
  </si>
  <si>
    <t>27.07.2023 08:14:47</t>
  </si>
  <si>
    <t>27.07.2023 08:14:48</t>
  </si>
  <si>
    <t>27.07.2023 08:14:50</t>
  </si>
  <si>
    <t>27.07.2023 08:15:06</t>
  </si>
  <si>
    <t>27.07.2023 08:15:08</t>
  </si>
  <si>
    <t>27.07.2023 08:15:09</t>
  </si>
  <si>
    <t>27.07.2023 08:15:11</t>
  </si>
  <si>
    <t>27.07.2023 08:15:12</t>
  </si>
  <si>
    <t>27.07.2023 08:16:42</t>
  </si>
  <si>
    <t>27.07.2023 08:16:45</t>
  </si>
  <si>
    <t>27.07.2023 08:16:47</t>
  </si>
  <si>
    <t>27.07.2023 08:16:48</t>
  </si>
  <si>
    <t>27.07.2023 08:16:50</t>
  </si>
  <si>
    <t>27.07.2023 08:16:51</t>
  </si>
  <si>
    <t>27.07.2023 08:16:53</t>
  </si>
  <si>
    <t>27.07.2023 08:17:05</t>
  </si>
  <si>
    <t>27.07.2023 08:17:06</t>
  </si>
  <si>
    <t>27.07.2023 08:17:08</t>
  </si>
  <si>
    <t>27.07.2023 08:17:09</t>
  </si>
  <si>
    <t>27.07.2023 08:17:11</t>
  </si>
  <si>
    <t>27.07.2023 08:17:12</t>
  </si>
  <si>
    <t>27.07.2023 08:17:38</t>
  </si>
  <si>
    <t>27.07.2023 08:17:39</t>
  </si>
  <si>
    <t>27.07.2023 08:17:41</t>
  </si>
  <si>
    <t>27.07.2023 08:17:42</t>
  </si>
  <si>
    <t>27.07.2023 08:17:44</t>
  </si>
  <si>
    <t>27.07.2023 08:17:45</t>
  </si>
  <si>
    <t>27.07.2023 08:17:47</t>
  </si>
  <si>
    <t>27.07.2023 08:17:48</t>
  </si>
  <si>
    <t>27.07.2023 08:18:53</t>
  </si>
  <si>
    <t>27.07.2023 08:18:54</t>
  </si>
  <si>
    <t>27.07.2023 08:18:56</t>
  </si>
  <si>
    <t>27.07.2023 08:18:57</t>
  </si>
  <si>
    <t>27.07.2023 08:18:59</t>
  </si>
  <si>
    <t>27.07.2023 08:19:00</t>
  </si>
  <si>
    <t>27.07.2023 08:20:26</t>
  </si>
  <si>
    <t>27.07.2023 08:20:29</t>
  </si>
  <si>
    <t>27.07.2023 08:20:30</t>
  </si>
  <si>
    <t>27.07.2023 08:20:32</t>
  </si>
  <si>
    <t>27.07.2023 08:20:33</t>
  </si>
  <si>
    <t>27.07.2023 08:20:35</t>
  </si>
  <si>
    <t>27.07.2023 08:20:36</t>
  </si>
  <si>
    <t>27.07.2023 08:20:38</t>
  </si>
  <si>
    <t>27.07.2023 08:21:12</t>
  </si>
  <si>
    <t>27.07.2023 08:21:14</t>
  </si>
  <si>
    <t>27.07.2023 08:21:15</t>
  </si>
  <si>
    <t>27.07.2023 08:21:17</t>
  </si>
  <si>
    <t>27.07.2023 08:21:18</t>
  </si>
  <si>
    <t>27.07.2023 08:21:20</t>
  </si>
  <si>
    <t>27.07.2023 08:21:21</t>
  </si>
  <si>
    <t>27.07.2023 08:21:47</t>
  </si>
  <si>
    <t>27.07.2023 08:21:48</t>
  </si>
  <si>
    <t>27.07.2023 08:21:50</t>
  </si>
  <si>
    <t>27.07.2023 08:21:51</t>
  </si>
  <si>
    <t>27.07.2023 08:21:53</t>
  </si>
  <si>
    <t>27.07.2023 08:21:54</t>
  </si>
  <si>
    <t>27.07.2023 08:22:36</t>
  </si>
  <si>
    <t>27.07.2023 08:22:38</t>
  </si>
  <si>
    <t>27.07.2023 08:22:39</t>
  </si>
  <si>
    <t>27.07.2023 08:22:41</t>
  </si>
  <si>
    <t>27.07.2023 08:22:42</t>
  </si>
  <si>
    <t>27.07.2023 08:22:48</t>
  </si>
  <si>
    <t>27.07.2023 08:22:50</t>
  </si>
  <si>
    <t>27.07.2023 08:22:51</t>
  </si>
  <si>
    <t>27.07.2023 08:22:53</t>
  </si>
  <si>
    <t>27.07.2023 08:22:54</t>
  </si>
  <si>
    <t>27.07.2023 08:24:26</t>
  </si>
  <si>
    <t>27.07.2023 08:24:27</t>
  </si>
  <si>
    <t>27.07.2023 08:24:29</t>
  </si>
  <si>
    <t>27.07.2023 08:24:30</t>
  </si>
  <si>
    <t>27.07.2023 08:24:32</t>
  </si>
  <si>
    <t>27.07.2023 08:24:33</t>
  </si>
  <si>
    <t>27.07.2023 08:24:35</t>
  </si>
  <si>
    <t>27.07.2023 08:24:36</t>
  </si>
  <si>
    <t>27.07.2023 08:24:38</t>
  </si>
  <si>
    <t>27.07.2023 08:24:39</t>
  </si>
  <si>
    <t>27.07.2023 08:24:41</t>
  </si>
  <si>
    <t>27.07.2023 08:26:09</t>
  </si>
  <si>
    <t>27.07.2023 08:26:11</t>
  </si>
  <si>
    <t>27.07.2023 08:26:12</t>
  </si>
  <si>
    <t>27.07.2023 08:26:14</t>
  </si>
  <si>
    <t>27.07.2023 08:26:15</t>
  </si>
  <si>
    <t>27.07.2023 08:26:56</t>
  </si>
  <si>
    <t>27.07.2023 08:26:57</t>
  </si>
  <si>
    <t>27.07.2023 08:26:59</t>
  </si>
  <si>
    <t>27.07.2023 08:27:00</t>
  </si>
  <si>
    <t>27.07.2023 08:27:02</t>
  </si>
  <si>
    <t>27.07.2023 08:27:08</t>
  </si>
  <si>
    <t>27.07.2023 08:27:09</t>
  </si>
  <si>
    <t>27.07.2023 08:27:11</t>
  </si>
  <si>
    <t>27.07.2023 08:27:12</t>
  </si>
  <si>
    <t>27.07.2023 08:27:14</t>
  </si>
  <si>
    <t>27.07.2023 08:27:15</t>
  </si>
  <si>
    <t>27.07.2023 08:27:17</t>
  </si>
  <si>
    <t>27.07.2023 08:29:12</t>
  </si>
  <si>
    <t>27.07.2023 08:29:14</t>
  </si>
  <si>
    <t>27.07.2023 08:29:15</t>
  </si>
  <si>
    <t>27.07.2023 08:29:17</t>
  </si>
  <si>
    <t>27.07.2023 08:29:18</t>
  </si>
  <si>
    <t>27.07.2023 08:29:20</t>
  </si>
  <si>
    <t>27.07.2023 08:29:21</t>
  </si>
  <si>
    <t>27.07.2023 08:29:23</t>
  </si>
  <si>
    <t>27.07.2023 08:31:02</t>
  </si>
  <si>
    <t>27.07.2023 08:31:03</t>
  </si>
  <si>
    <t>27.07.2023 08:31:05</t>
  </si>
  <si>
    <t>27.07.2023 08:31:06</t>
  </si>
  <si>
    <t>27.07.2023 08:31:08</t>
  </si>
  <si>
    <t>27.07.2023 08:31:11</t>
  </si>
  <si>
    <t>27.07.2023 08:31:12</t>
  </si>
  <si>
    <t>27.07.2023 08:31:14</t>
  </si>
  <si>
    <t>27.07.2023 08:31:15</t>
  </si>
  <si>
    <t>27.07.2023 08:31:17</t>
  </si>
  <si>
    <t>27.07.2023 08:31:21</t>
  </si>
  <si>
    <t>27.07.2023 08:31:22</t>
  </si>
  <si>
    <t>27.07.2023 08:31:24</t>
  </si>
  <si>
    <t>27.07.2023 08:31:25</t>
  </si>
  <si>
    <t>27.07.2023 08:31:27</t>
  </si>
  <si>
    <t>27.07.2023 08:32:00</t>
  </si>
  <si>
    <t>27.07.2023 08:32:01</t>
  </si>
  <si>
    <t>27.07.2023 08:32:03</t>
  </si>
  <si>
    <t>27.07.2023 08:32:04</t>
  </si>
  <si>
    <t>27.07.2023 08:32:25</t>
  </si>
  <si>
    <t>27.07.2023 08:32:27</t>
  </si>
  <si>
    <t>27.07.2023 08:32:28</t>
  </si>
  <si>
    <t>27.07.2023 08:32:30</t>
  </si>
  <si>
    <t>27.07.2023 08:32:42</t>
  </si>
  <si>
    <t>27.07.2023 08:32:43</t>
  </si>
  <si>
    <t>27.07.2023 08:32:45</t>
  </si>
  <si>
    <t>27.07.2023 08:32:46</t>
  </si>
  <si>
    <t>27.07.2023 08:32:48</t>
  </si>
  <si>
    <t>27.07.2023 08:32:49</t>
  </si>
  <si>
    <t>27.07.2023 08:32:51</t>
  </si>
  <si>
    <t>27.07.2023 08:34:18</t>
  </si>
  <si>
    <t>27.07.2023 08:34:19</t>
  </si>
  <si>
    <t>27.07.2023 08:34:21</t>
  </si>
  <si>
    <t>27.07.2023 08:34:22</t>
  </si>
  <si>
    <t>27.07.2023 08:34:24</t>
  </si>
  <si>
    <t>27.07.2023 08:34:25</t>
  </si>
  <si>
    <t>27.07.2023 08:36:13</t>
  </si>
  <si>
    <t>27.07.2023 08:36:15</t>
  </si>
  <si>
    <t>27.07.2023 08:36:16</t>
  </si>
  <si>
    <t>27.07.2023 08:36:18</t>
  </si>
  <si>
    <t>27.07.2023 08:36:19</t>
  </si>
  <si>
    <t>27.07.2023 08:36:21</t>
  </si>
  <si>
    <t>27.07.2023 08:36:22</t>
  </si>
  <si>
    <t>27.07.2023 08:36:24</t>
  </si>
  <si>
    <t>27.07.2023 08:37:03</t>
  </si>
  <si>
    <t>27.07.2023 08:37:04</t>
  </si>
  <si>
    <t>27.07.2023 08:37:06</t>
  </si>
  <si>
    <t>27.07.2023 08:37:07</t>
  </si>
  <si>
    <t>27.07.2023 08:37:09</t>
  </si>
  <si>
    <t>27.07.2023 08:37:10</t>
  </si>
  <si>
    <t>27.07.2023 08:37:12</t>
  </si>
  <si>
    <t>27.07.2023 08:39:04</t>
  </si>
  <si>
    <t>27.07.2023 08:39:06</t>
  </si>
  <si>
    <t>27.07.2023 08:39:07</t>
  </si>
  <si>
    <t>27.07.2023 08:39:09</t>
  </si>
  <si>
    <t>27.07.2023 08:39:10</t>
  </si>
  <si>
    <t>27.07.2023 08:39:12</t>
  </si>
  <si>
    <t>27.07.2023 08:39:13</t>
  </si>
  <si>
    <t>27.07.2023 08:39:15</t>
  </si>
  <si>
    <t>27.07.2023 08:39:16</t>
  </si>
  <si>
    <t>27.07.2023 08:39:18</t>
  </si>
  <si>
    <t>27.07.2023 08:39:28</t>
  </si>
  <si>
    <t>27.07.2023 08:39:30</t>
  </si>
  <si>
    <t>27.07.2023 08:39:31</t>
  </si>
  <si>
    <t>27.07.2023 08:39:33</t>
  </si>
  <si>
    <t>27.07.2023 08:39:34</t>
  </si>
  <si>
    <t>27.07.2023 08:39:36</t>
  </si>
  <si>
    <t>27.07.2023 08:39:39</t>
  </si>
  <si>
    <t>27.07.2023 08:41:36</t>
  </si>
  <si>
    <t>27.07.2023 08:41:37</t>
  </si>
  <si>
    <t>27.07.2023 08:41:39</t>
  </si>
  <si>
    <t>27.07.2023 08:41:40</t>
  </si>
  <si>
    <t>27.07.2023 08:41:42</t>
  </si>
  <si>
    <t>27.07.2023 08:42:01</t>
  </si>
  <si>
    <t>27.07.2023 08:42:03</t>
  </si>
  <si>
    <t>27.07.2023 08:42:04</t>
  </si>
  <si>
    <t>27.07.2023 08:42:06</t>
  </si>
  <si>
    <t>27.07.2023 08:42:07</t>
  </si>
  <si>
    <t>27.07.2023 08:42:09</t>
  </si>
  <si>
    <t>27.07.2023 08:42:12</t>
  </si>
  <si>
    <t>27.07.2023 08:44:25</t>
  </si>
  <si>
    <t>27.07.2023 08:44:28</t>
  </si>
  <si>
    <t>27.07.2023 08:44:30</t>
  </si>
  <si>
    <t>27.07.2023 08:44:31</t>
  </si>
  <si>
    <t>27.07.2023 08:44:33</t>
  </si>
  <si>
    <t>27.07.2023 08:44:34</t>
  </si>
  <si>
    <t>27.07.2023 08:44:36</t>
  </si>
  <si>
    <t>27.07.2023 08:44:37</t>
  </si>
  <si>
    <t>27.07.2023 08:44:39</t>
  </si>
  <si>
    <t>27.07.2023 08:44:40</t>
  </si>
  <si>
    <t>27.07.2023 08:44:42</t>
  </si>
  <si>
    <t>27.07.2023 08:44:43</t>
  </si>
  <si>
    <t>27.07.2023 08:45:24</t>
  </si>
  <si>
    <t>27.07.2023 08:45:25</t>
  </si>
  <si>
    <t>27.07.2023 08:45:27</t>
  </si>
  <si>
    <t>27.07.2023 08:45:28</t>
  </si>
  <si>
    <t>27.07.2023 08:45:30</t>
  </si>
  <si>
    <t>27.07.2023 08:45:31</t>
  </si>
  <si>
    <t>27.07.2023 08:45:33</t>
  </si>
  <si>
    <t>27.07.2023 08:45:34</t>
  </si>
  <si>
    <t>27.07.2023 08:45:36</t>
  </si>
  <si>
    <t>27.07.2023 08:45:37</t>
  </si>
  <si>
    <t>27.07.2023 08:45:39</t>
  </si>
  <si>
    <t>27.07.2023 08:45:42</t>
  </si>
  <si>
    <t>27.07.2023 08:45:43</t>
  </si>
  <si>
    <t>27.07.2023 08:46:00</t>
  </si>
  <si>
    <t>27.07.2023 08:46:01</t>
  </si>
  <si>
    <t>27.07.2023 08:46:03</t>
  </si>
  <si>
    <t>27.07.2023 08:46:04</t>
  </si>
  <si>
    <t>27.07.2023 08:46:06</t>
  </si>
  <si>
    <t>27.07.2023 08:46:07</t>
  </si>
  <si>
    <t>27.07.2023 08:46:09</t>
  </si>
  <si>
    <t>27.07.2023 08:46:10</t>
  </si>
  <si>
    <t>27.07.2023 08:46:22</t>
  </si>
  <si>
    <t>27.07.2023 08:46:24</t>
  </si>
  <si>
    <t>27.07.2023 08:46:25</t>
  </si>
  <si>
    <t>27.07.2023 08:46:27</t>
  </si>
  <si>
    <t>27.07.2023 08:46:28</t>
  </si>
  <si>
    <t>27.07.2023 08:46:30</t>
  </si>
  <si>
    <t>27.07.2023 08:46:31</t>
  </si>
  <si>
    <t>27.07.2023 08:46:33</t>
  </si>
  <si>
    <t>27.07.2023 08:46:50</t>
  </si>
  <si>
    <t>27.07.2023 08:46:52</t>
  </si>
  <si>
    <t>27.07.2023 08:46:53</t>
  </si>
  <si>
    <t>27.07.2023 08:46:55</t>
  </si>
  <si>
    <t>27.07.2023 08:46:56</t>
  </si>
  <si>
    <t>27.07.2023 08:47:56</t>
  </si>
  <si>
    <t>27.07.2023 08:48:01</t>
  </si>
  <si>
    <t>27.07.2023 08:48:02</t>
  </si>
  <si>
    <t>27.07.2023 08:48:04</t>
  </si>
  <si>
    <t>27.07.2023 08:48:05</t>
  </si>
  <si>
    <t>27.07.2023 08:48:07</t>
  </si>
  <si>
    <t>27.07.2023 08:48:08</t>
  </si>
  <si>
    <t>27.07.2023 08:48:10</t>
  </si>
  <si>
    <t>27.07.2023 08:48:11</t>
  </si>
  <si>
    <t>27.07.2023 08:48:13</t>
  </si>
  <si>
    <t>27.07.2023 08:48:16</t>
  </si>
  <si>
    <t>27.07.2023 08:48:17</t>
  </si>
  <si>
    <t>27.07.2023 08:48:41</t>
  </si>
  <si>
    <t>27.07.2023 08:48:43</t>
  </si>
  <si>
    <t>27.07.2023 08:48:44</t>
  </si>
  <si>
    <t>27.07.2023 08:48:46</t>
  </si>
  <si>
    <t>27.07.2023 08:48:47</t>
  </si>
  <si>
    <t>27.07.2023 08:48:49</t>
  </si>
  <si>
    <t>27.07.2023 08:48:53</t>
  </si>
  <si>
    <t>27.07.2023 08:48:55</t>
  </si>
  <si>
    <t>27.07.2023 08:48:56</t>
  </si>
  <si>
    <t>27.07.2023 08:48:58</t>
  </si>
  <si>
    <t>27.07.2023 08:48:59</t>
  </si>
  <si>
    <t>27.07.2023 08:49:02</t>
  </si>
  <si>
    <t>27.07.2023 08:49:04</t>
  </si>
  <si>
    <t>27.07.2023 08:49:37</t>
  </si>
  <si>
    <t>27.07.2023 08:49:38</t>
  </si>
  <si>
    <t>27.07.2023 08:49:40</t>
  </si>
  <si>
    <t>27.07.2023 08:49:41</t>
  </si>
  <si>
    <t>27.07.2023 08:49:43</t>
  </si>
  <si>
    <t>27.07.2023 08:49:44</t>
  </si>
  <si>
    <t>27.07.2023 08:49:46</t>
  </si>
  <si>
    <t>27.07.2023 08:49:47</t>
  </si>
  <si>
    <t>27.07.2023 08:49:49</t>
  </si>
  <si>
    <t>27.07.2023 08:49:50</t>
  </si>
  <si>
    <t>27.07.2023 08:49:52</t>
  </si>
  <si>
    <t>27.07.2023 08:49:53</t>
  </si>
  <si>
    <t>27.07.2023 08:49:55</t>
  </si>
  <si>
    <t>27.07.2023 08:49:56</t>
  </si>
  <si>
    <t>27.07.2023 08:49:58</t>
  </si>
  <si>
    <t>27.07.2023 08:49:59</t>
  </si>
  <si>
    <t>27.07.2023 08:50:16</t>
  </si>
  <si>
    <t>27.07.2023 08:51:26</t>
  </si>
  <si>
    <t>27.07.2023 08:51:28</t>
  </si>
  <si>
    <t>27.07.2023 08:51:29</t>
  </si>
  <si>
    <t>27.07.2023 08:51:31</t>
  </si>
  <si>
    <t>27.07.2023 08:51:32</t>
  </si>
  <si>
    <t>27.07.2023 08:51:34</t>
  </si>
  <si>
    <t>27.07.2023 08:51:35</t>
  </si>
  <si>
    <t>27.07.2023 08:51:37</t>
  </si>
  <si>
    <t>27.07.2023 08:51:38</t>
  </si>
  <si>
    <t>27.07.2023 08:51:45</t>
  </si>
  <si>
    <t>27.07.2023 08:51:46</t>
  </si>
  <si>
    <t>27.07.2023 08:51:47</t>
  </si>
  <si>
    <t>27.07.2023 08:51:49</t>
  </si>
  <si>
    <t>27.07.2023 08:52:19</t>
  </si>
  <si>
    <t>27.07.2023 08:52:20</t>
  </si>
  <si>
    <t>27.07.2023 08:52:22</t>
  </si>
  <si>
    <t>27.07.2023 08:52:23</t>
  </si>
  <si>
    <t>27.07.2023 08:52:25</t>
  </si>
  <si>
    <t>27.07.2023 08:52:26</t>
  </si>
  <si>
    <t>27.07.2023 08:52:28</t>
  </si>
  <si>
    <t>27.07.2023 08:52:41</t>
  </si>
  <si>
    <t>27.07.2023 08:52:44</t>
  </si>
  <si>
    <t>27.07.2023 08:52:46</t>
  </si>
  <si>
    <t>27.07.2023 08:52:47</t>
  </si>
  <si>
    <t>27.07.2023 08:52:49</t>
  </si>
  <si>
    <t>27.07.2023 08:52:50</t>
  </si>
  <si>
    <t>27.07.2023 08:53:22</t>
  </si>
  <si>
    <t>27.07.2023 08:53:23</t>
  </si>
  <si>
    <t>27.07.2023 08:53:25</t>
  </si>
  <si>
    <t>27.07.2023 08:53:26</t>
  </si>
  <si>
    <t>27.07.2023 08:53:28</t>
  </si>
  <si>
    <t>27.07.2023 08:53:29</t>
  </si>
  <si>
    <t>27.07.2023 08:53:31</t>
  </si>
  <si>
    <t>27.07.2023 08:55:19</t>
  </si>
  <si>
    <t>27.07.2023 08:55:20</t>
  </si>
  <si>
    <t>27.07.2023 08:55:22</t>
  </si>
  <si>
    <t>27.07.2023 08:55:23</t>
  </si>
  <si>
    <t>27.07.2023 08:55:25</t>
  </si>
  <si>
    <t>27.07.2023 08:55:26</t>
  </si>
  <si>
    <t>27.07.2023 08:56:26</t>
  </si>
  <si>
    <t>27.07.2023 08:56:28</t>
  </si>
  <si>
    <t>27.07.2023 08:56:29</t>
  </si>
  <si>
    <t>27.07.2023 08:56:31</t>
  </si>
  <si>
    <t>27.07.2023 08:56:32</t>
  </si>
  <si>
    <t>27.07.2023 08:56:38</t>
  </si>
  <si>
    <t>27.07.2023 08:56:40</t>
  </si>
  <si>
    <t>27.07.2023 08:56:43</t>
  </si>
  <si>
    <t>27.07.2023 08:56:44</t>
  </si>
  <si>
    <t>27.07.2023 08:56:46</t>
  </si>
  <si>
    <t>27.07.2023 08:56:47</t>
  </si>
  <si>
    <t>27.07.2023 08:56:49</t>
  </si>
  <si>
    <t>27.07.2023 08:56:50</t>
  </si>
  <si>
    <t>27.07.2023 08:57:08</t>
  </si>
  <si>
    <t>27.07.2023 08:57:10</t>
  </si>
  <si>
    <t>27.07.2023 08:57:11</t>
  </si>
  <si>
    <t>27.07.2023 08:57:13</t>
  </si>
  <si>
    <t>27.07.2023 08:57:14</t>
  </si>
  <si>
    <t>27.07.2023 08:57:16</t>
  </si>
  <si>
    <t>27.07.2023 08:57:17</t>
  </si>
  <si>
    <t>27.07.2023 08:57:19</t>
  </si>
  <si>
    <t>27.07.2023 08:57:34</t>
  </si>
  <si>
    <t>27.07.2023 08:57:37</t>
  </si>
  <si>
    <t>27.07.2023 08:57:38</t>
  </si>
  <si>
    <t>27.07.2023 08:57:40</t>
  </si>
  <si>
    <t>27.07.2023 08:57:41</t>
  </si>
  <si>
    <t>27.07.2023 08:57:43</t>
  </si>
  <si>
    <t>27.07.2023 08:57:49</t>
  </si>
  <si>
    <t>27.07.2023 08:57:50</t>
  </si>
  <si>
    <t>27.07.2023 08:57:52</t>
  </si>
  <si>
    <t>27.07.2023 08:57:53</t>
  </si>
  <si>
    <t>27.07.2023 08:57:55</t>
  </si>
  <si>
    <t>27.07.2023 08:58:22</t>
  </si>
  <si>
    <t>27.07.2023 08:58:23</t>
  </si>
  <si>
    <t>27.07.2023 08:58:25</t>
  </si>
  <si>
    <t>27.07.2023 08:58:26</t>
  </si>
  <si>
    <t>27.07.2023 08:58:28</t>
  </si>
  <si>
    <t>27.07.2023 08:58:29</t>
  </si>
  <si>
    <t>27.07.2023 08:58:31</t>
  </si>
  <si>
    <t>27.07.2023 08:58:32</t>
  </si>
  <si>
    <t>27.07.2023 08:58:34</t>
  </si>
  <si>
    <t>27.07.2023 08:59:05</t>
  </si>
  <si>
    <t>27.07.2023 08:59:07</t>
  </si>
  <si>
    <t>27.07.2023 08:59:08</t>
  </si>
  <si>
    <t>27.07.2023 08:59:10</t>
  </si>
  <si>
    <t>27.07.2023 08:59:11</t>
  </si>
  <si>
    <t>27.07.2023 08:59:13</t>
  </si>
  <si>
    <t>27.07.2023 08:59:38</t>
  </si>
  <si>
    <t>27.07.2023 08:59:40</t>
  </si>
  <si>
    <t>27.07.2023 08:59:41</t>
  </si>
  <si>
    <t>27.07.2023 08:59:43</t>
  </si>
  <si>
    <t>27.07.2023 08:59:44</t>
  </si>
  <si>
    <t>27.07.2023 08:59:46</t>
  </si>
  <si>
    <t>27.07.2023 08:59:47</t>
  </si>
  <si>
    <t>27.07.2023 08:59:49</t>
  </si>
  <si>
    <t>27.07.2023 09:01:35</t>
  </si>
  <si>
    <t>27.07.2023 09:01:40</t>
  </si>
  <si>
    <t>27.07.2023 09:02:07</t>
  </si>
  <si>
    <t>27.07.2023 09:02:08</t>
  </si>
  <si>
    <t>27.07.2023 09:02:10</t>
  </si>
  <si>
    <t>27.07.2023 09:02:11</t>
  </si>
  <si>
    <t>27.07.2023 09:02:13</t>
  </si>
  <si>
    <t>27.07.2023 09:02:14</t>
  </si>
  <si>
    <t>27.07.2023 09:02:16</t>
  </si>
  <si>
    <t>27.07.2023 09:02:17</t>
  </si>
  <si>
    <t>27.07.2023 09:02:19</t>
  </si>
  <si>
    <t>27.07.2023 09:02:20</t>
  </si>
  <si>
    <t>27.07.2023 09:02:22</t>
  </si>
  <si>
    <t>27.07.2023 09:02:23</t>
  </si>
  <si>
    <t>27.07.2023 09:02:40</t>
  </si>
  <si>
    <t>27.07.2023 09:02:44</t>
  </si>
  <si>
    <t>27.07.2023 09:02:46</t>
  </si>
  <si>
    <t>27.07.2023 09:02:47</t>
  </si>
  <si>
    <t>27.07.2023 09:02:49</t>
  </si>
  <si>
    <t>27.07.2023 09:02:50</t>
  </si>
  <si>
    <t>27.07.2023 09:02:52</t>
  </si>
  <si>
    <t>27.07.2023 09:02:56</t>
  </si>
  <si>
    <t>27.07.2023 09:02:58</t>
  </si>
  <si>
    <t>27.07.2023 09:03:56</t>
  </si>
  <si>
    <t>27.07.2023 09:03:58</t>
  </si>
  <si>
    <t>27.07.2023 09:03:59</t>
  </si>
  <si>
    <t>27.07.2023 09:04:01</t>
  </si>
  <si>
    <t>27.07.2023 09:04:04</t>
  </si>
  <si>
    <t>27.07.2023 09:04:05</t>
  </si>
  <si>
    <t>27.07.2023 09:04:07</t>
  </si>
  <si>
    <t>27.07.2023 09:04:11</t>
  </si>
  <si>
    <t>27.07.2023 09:04:13</t>
  </si>
  <si>
    <t>27.07.2023 09:04:14</t>
  </si>
  <si>
    <t>27.07.2023 09:04:16</t>
  </si>
  <si>
    <t>27.07.2023 09:04:17</t>
  </si>
  <si>
    <t>27.07.2023 09:04:19</t>
  </si>
  <si>
    <t>27.07.2023 09:05:10</t>
  </si>
  <si>
    <t>27.07.2023 09:05:11</t>
  </si>
  <si>
    <t>27.07.2023 09:05:13</t>
  </si>
  <si>
    <t>27.07.2023 09:05:14</t>
  </si>
  <si>
    <t>27.07.2023 09:05:16</t>
  </si>
  <si>
    <t>27.07.2023 09:05:19</t>
  </si>
  <si>
    <t>27.07.2023 09:05:20</t>
  </si>
  <si>
    <t>27.07.2023 09:05:22</t>
  </si>
  <si>
    <t>27.07.2023 09:05:49</t>
  </si>
  <si>
    <t>27.07.2023 09:05:50</t>
  </si>
  <si>
    <t>27.07.2023 09:05:52</t>
  </si>
  <si>
    <t>27.07.2023 09:05:53</t>
  </si>
  <si>
    <t>27.07.2023 09:05:55</t>
  </si>
  <si>
    <t>27.07.2023 09:05:56</t>
  </si>
  <si>
    <t>27.07.2023 09:06:08</t>
  </si>
  <si>
    <t>27.07.2023 09:06:10</t>
  </si>
  <si>
    <t>27.07.2023 09:06:11</t>
  </si>
  <si>
    <t>27.07.2023 09:06:13</t>
  </si>
  <si>
    <t>27.07.2023 09:06:14</t>
  </si>
  <si>
    <t>27.07.2023 09:06:16</t>
  </si>
  <si>
    <t>27.07.2023 09:06:17</t>
  </si>
  <si>
    <t>27.07.2023 09:06:41</t>
  </si>
  <si>
    <t>27.07.2023 09:06:43</t>
  </si>
  <si>
    <t>27.07.2023 09:06:44</t>
  </si>
  <si>
    <t>27.07.2023 09:06:46</t>
  </si>
  <si>
    <t>27.07.2023 09:06:47</t>
  </si>
  <si>
    <t>27.07.2023 09:06:52</t>
  </si>
  <si>
    <t>27.07.2023 09:06:53</t>
  </si>
  <si>
    <t>27.07.2023 09:06:55</t>
  </si>
  <si>
    <t>27.07.2023 09:06:56</t>
  </si>
  <si>
    <t>27.07.2023 09:06:58</t>
  </si>
  <si>
    <t>27.07.2023 09:06:59</t>
  </si>
  <si>
    <t>27.07.2023 09:07:01</t>
  </si>
  <si>
    <t>27.07.2023 09:07:02</t>
  </si>
  <si>
    <t>27.07.2023 09:07:04</t>
  </si>
  <si>
    <t>27.07.2023 09:07:05</t>
  </si>
  <si>
    <t>27.07.2023 09:07:07</t>
  </si>
  <si>
    <t>27.07.2023 09:08:19</t>
  </si>
  <si>
    <t>27.07.2023 09:08:20</t>
  </si>
  <si>
    <t>27.07.2023 09:08:22</t>
  </si>
  <si>
    <t>27.07.2023 09:08:23</t>
  </si>
  <si>
    <t>27.07.2023 09:08:25</t>
  </si>
  <si>
    <t>27.07.2023 09:08:26</t>
  </si>
  <si>
    <t>27.07.2023 09:08:29</t>
  </si>
  <si>
    <t>27.07.2023 09:08:50</t>
  </si>
  <si>
    <t>27.07.2023 09:08:52</t>
  </si>
  <si>
    <t>27.07.2023 09:08:53</t>
  </si>
  <si>
    <t>27.07.2023 09:08:55</t>
  </si>
  <si>
    <t>27.07.2023 09:08:56</t>
  </si>
  <si>
    <t>27.07.2023 09:08:58</t>
  </si>
  <si>
    <t>27.07.2023 09:09:17</t>
  </si>
  <si>
    <t>27.07.2023 09:09:20</t>
  </si>
  <si>
    <t>27.07.2023 09:09:22</t>
  </si>
  <si>
    <t>27.07.2023 09:09:23</t>
  </si>
  <si>
    <t>27.07.2023 09:09:25</t>
  </si>
  <si>
    <t>27.07.2023 09:09:26</t>
  </si>
  <si>
    <t>27.07.2023 09:09:28</t>
  </si>
  <si>
    <t>27.07.2023 09:09:46</t>
  </si>
  <si>
    <t>27.07.2023 09:09:47</t>
  </si>
  <si>
    <t>27.07.2023 09:09:49</t>
  </si>
  <si>
    <t>27.07.2023 09:09:50</t>
  </si>
  <si>
    <t>27.07.2023 09:09:52</t>
  </si>
  <si>
    <t>27.07.2023 09:09:53</t>
  </si>
  <si>
    <t>27.07.2023 09:09:55</t>
  </si>
  <si>
    <t>27.07.2023 09:09:56</t>
  </si>
  <si>
    <t>27.07.2023 09:10:16</t>
  </si>
  <si>
    <t>27.07.2023 09:10:17</t>
  </si>
  <si>
    <t>27.07.2023 09:10:19</t>
  </si>
  <si>
    <t>27.07.2023 09:10:20</t>
  </si>
  <si>
    <t>27.07.2023 09:10:22</t>
  </si>
  <si>
    <t>27.07.2023 09:10:23</t>
  </si>
  <si>
    <t>27.07.2023 09:10:25</t>
  </si>
  <si>
    <t>27.07.2023 09:10:26</t>
  </si>
  <si>
    <t>27.07.2023 09:10:28</t>
  </si>
  <si>
    <t>27.07.2023 09:10:29</t>
  </si>
  <si>
    <t>27.07.2023 09:11:01</t>
  </si>
  <si>
    <t>27.07.2023 09:11:02</t>
  </si>
  <si>
    <t>27.07.2023 09:11:04</t>
  </si>
  <si>
    <t>27.07.2023 09:11:05</t>
  </si>
  <si>
    <t>27.07.2023 09:11:07</t>
  </si>
  <si>
    <t>27.07.2023 09:11:08</t>
  </si>
  <si>
    <t>27.07.2023 09:11:11</t>
  </si>
  <si>
    <t>27.07.2023 09:11:12</t>
  </si>
  <si>
    <t>27.07.2023 09:11:34</t>
  </si>
  <si>
    <t>27.07.2023 09:11:35</t>
  </si>
  <si>
    <t>27.07.2023 09:11:36</t>
  </si>
  <si>
    <t>27.07.2023 09:11:38</t>
  </si>
  <si>
    <t>27.07.2023 09:11:39</t>
  </si>
  <si>
    <t>27.07.2023 09:11:41</t>
  </si>
  <si>
    <t>27.07.2023 09:11:42</t>
  </si>
  <si>
    <t>27.07.2023 09:11:44</t>
  </si>
  <si>
    <t>27.07.2023 09:11:45</t>
  </si>
  <si>
    <t>27.07.2023 09:11:57</t>
  </si>
  <si>
    <t>27.07.2023 09:12:00</t>
  </si>
  <si>
    <t>27.07.2023 09:12:02</t>
  </si>
  <si>
    <t>27.07.2023 09:12:03</t>
  </si>
  <si>
    <t>27.07.2023 09:12:35</t>
  </si>
  <si>
    <t>27.07.2023 09:12:36</t>
  </si>
  <si>
    <t>27.07.2023 09:12:38</t>
  </si>
  <si>
    <t>27.07.2023 09:12:41</t>
  </si>
  <si>
    <t>27.07.2023 09:12:42</t>
  </si>
  <si>
    <t>27.07.2023 09:12:44</t>
  </si>
  <si>
    <t>27.07.2023 09:12:45</t>
  </si>
  <si>
    <t>27.07.2023 09:12:47</t>
  </si>
  <si>
    <t>27.07.2023 09:12:51</t>
  </si>
  <si>
    <t>27.07.2023 09:12:56</t>
  </si>
  <si>
    <t>27.07.2023 09:12:57</t>
  </si>
  <si>
    <t>27.07.2023 09:12:59</t>
  </si>
  <si>
    <t>27.07.2023 09:13:00</t>
  </si>
  <si>
    <t>27.07.2023 09:13:11</t>
  </si>
  <si>
    <t>27.07.2023 09:13:12</t>
  </si>
  <si>
    <t>27.07.2023 09:13:14</t>
  </si>
  <si>
    <t>27.07.2023 09:13:15</t>
  </si>
  <si>
    <t>27.07.2023 09:13:32</t>
  </si>
  <si>
    <t>27.07.2023 09:13:33</t>
  </si>
  <si>
    <t>27.07.2023 09:13:35</t>
  </si>
  <si>
    <t>27.07.2023 09:13:36</t>
  </si>
  <si>
    <t>27.07.2023 09:13:38</t>
  </si>
  <si>
    <t>27.07.2023 09:15:09</t>
  </si>
  <si>
    <t>27.07.2023 09:15:11</t>
  </si>
  <si>
    <t>27.07.2023 09:15:14</t>
  </si>
  <si>
    <t>27.07.2023 09:15:41</t>
  </si>
  <si>
    <t>27.07.2023 09:15:44</t>
  </si>
  <si>
    <t>27.07.2023 09:15:45</t>
  </si>
  <si>
    <t>27.07.2023 09:15:47</t>
  </si>
  <si>
    <t>27.07.2023 09:15:48</t>
  </si>
  <si>
    <t>27.07.2023 09:15:54</t>
  </si>
  <si>
    <t>27.07.2023 09:16:44</t>
  </si>
  <si>
    <t>27.07.2023 09:16:45</t>
  </si>
  <si>
    <t>27.07.2023 09:16:47</t>
  </si>
  <si>
    <t>27.07.2023 09:16:48</t>
  </si>
  <si>
    <t>27.07.2023 09:16:54</t>
  </si>
  <si>
    <t>27.07.2023 09:16:57</t>
  </si>
  <si>
    <t>27.07.2023 09:16:59</t>
  </si>
  <si>
    <t>27.07.2023 09:17:00</t>
  </si>
  <si>
    <t>27.07.2023 09:17:02</t>
  </si>
  <si>
    <t>27.07.2023 09:17:03</t>
  </si>
  <si>
    <t>27.07.2023 09:17:05</t>
  </si>
  <si>
    <t>27.07.2023 09:17:06</t>
  </si>
  <si>
    <t>27.07.2023 09:17:11</t>
  </si>
  <si>
    <t>27.07.2023 09:17:12</t>
  </si>
  <si>
    <t>27.07.2023 09:17:14</t>
  </si>
  <si>
    <t>27.07.2023 09:17:15</t>
  </si>
  <si>
    <t>27.07.2023 09:17:18</t>
  </si>
  <si>
    <t>27.07.2023 09:17:24</t>
  </si>
  <si>
    <t>27.07.2023 09:17:26</t>
  </si>
  <si>
    <t>27.07.2023 09:17:27</t>
  </si>
  <si>
    <t>27.07.2023 09:17:29</t>
  </si>
  <si>
    <t>27.07.2023 09:17:30</t>
  </si>
  <si>
    <t>27.07.2023 09:17:32</t>
  </si>
  <si>
    <t>27.07.2023 09:17:41</t>
  </si>
  <si>
    <t>27.07.2023 09:17:42</t>
  </si>
  <si>
    <t>27.07.2023 09:17:44</t>
  </si>
  <si>
    <t>27.07.2023 09:17:45</t>
  </si>
  <si>
    <t>27.07.2023 09:17:48</t>
  </si>
  <si>
    <t>27.07.2023 09:18:03</t>
  </si>
  <si>
    <t>27.07.2023 09:18:05</t>
  </si>
  <si>
    <t>27.07.2023 09:18:06</t>
  </si>
  <si>
    <t>27.07.2023 09:18:08</t>
  </si>
  <si>
    <t>27.07.2023 09:18:09</t>
  </si>
  <si>
    <t>27.07.2023 09:18:38</t>
  </si>
  <si>
    <t>27.07.2023 09:18:39</t>
  </si>
  <si>
    <t>27.07.2023 09:18:41</t>
  </si>
  <si>
    <t>27.07.2023 09:18:42</t>
  </si>
  <si>
    <t>27.07.2023 09:18:47</t>
  </si>
  <si>
    <t>27.07.2023 09:19:05</t>
  </si>
  <si>
    <t>27.07.2023 09:19:06</t>
  </si>
  <si>
    <t>27.07.2023 09:19:08</t>
  </si>
  <si>
    <t>27.07.2023 09:19:09</t>
  </si>
  <si>
    <t>27.07.2023 09:19:38</t>
  </si>
  <si>
    <t>27.07.2023 09:19:44</t>
  </si>
  <si>
    <t>27.07.2023 09:19:45</t>
  </si>
  <si>
    <t>27.07.2023 09:19:54</t>
  </si>
  <si>
    <t>27.07.2023 09:19:56</t>
  </si>
  <si>
    <t>27.07.2023 09:19:57</t>
  </si>
  <si>
    <t>27.07.2023 09:19:59</t>
  </si>
  <si>
    <t>27.07.2023 09:21:11</t>
  </si>
  <si>
    <t>27.07.2023 09:21:12</t>
  </si>
  <si>
    <t>27.07.2023 09:21:14</t>
  </si>
  <si>
    <t>27.07.2023 09:21:18</t>
  </si>
  <si>
    <t>27.07.2023 09:22:08</t>
  </si>
  <si>
    <t>27.07.2023 09:22:09</t>
  </si>
  <si>
    <t>27.07.2023 09:22:11</t>
  </si>
  <si>
    <t>27.07.2023 09:22:12</t>
  </si>
  <si>
    <t>27.07.2023 09:23:17</t>
  </si>
  <si>
    <t>27.07.2023 09:23:18</t>
  </si>
  <si>
    <t>27.07.2023 09:23:20</t>
  </si>
  <si>
    <t>27.07.2023 09:23:21</t>
  </si>
  <si>
    <t>27.07.2023 09:23:30</t>
  </si>
  <si>
    <t>27.07.2023 09:23:32</t>
  </si>
  <si>
    <t>27.07.2023 09:23:33</t>
  </si>
  <si>
    <t>27.07.2023 09:23:35</t>
  </si>
  <si>
    <t>27.07.2023 09:23:36</t>
  </si>
  <si>
    <t>27.07.2023 09:23:38</t>
  </si>
  <si>
    <t>27.07.2023 09:23:39</t>
  </si>
  <si>
    <t>27.07.2023 09:23:41</t>
  </si>
  <si>
    <t>27.07.2023 09:23:42</t>
  </si>
  <si>
    <t>27.07.2023 09:23:44</t>
  </si>
  <si>
    <t>27.07.2023 09:24:00</t>
  </si>
  <si>
    <t>27.07.2023 09:24:03</t>
  </si>
  <si>
    <t>27.07.2023 09:24:05</t>
  </si>
  <si>
    <t>27.07.2023 09:24:06</t>
  </si>
  <si>
    <t>27.07.2023 09:24:08</t>
  </si>
  <si>
    <t>27.07.2023 09:24:09</t>
  </si>
  <si>
    <t>27.07.2023 09:25:32</t>
  </si>
  <si>
    <t>27.07.2023 09:25:33</t>
  </si>
  <si>
    <t>27.07.2023 09:25:35</t>
  </si>
  <si>
    <t>27.07.2023 09:25:36</t>
  </si>
  <si>
    <t>27.07.2023 09:25:38</t>
  </si>
  <si>
    <t>27.07.2023 09:25:39</t>
  </si>
  <si>
    <t>27.07.2023 09:25:56</t>
  </si>
  <si>
    <t>27.07.2023 09:25:57</t>
  </si>
  <si>
    <t>27.07.2023 09:25:59</t>
  </si>
  <si>
    <t>27.07.2023 09:26:00</t>
  </si>
  <si>
    <t>27.07.2023 09:26:11</t>
  </si>
  <si>
    <t>27.07.2023 09:26:12</t>
  </si>
  <si>
    <t>27.07.2023 09:26:14</t>
  </si>
  <si>
    <t>27.07.2023 09:26:15</t>
  </si>
  <si>
    <t>27.07.2023 09:26:18</t>
  </si>
  <si>
    <t>27.07.2023 09:28:29</t>
  </si>
  <si>
    <t>27.07.2023 09:28:51</t>
  </si>
  <si>
    <t>27.07.2023 09:29:00</t>
  </si>
  <si>
    <t>27.07.2023 09:29:05</t>
  </si>
  <si>
    <t>27.07.2023 09:29:06</t>
  </si>
  <si>
    <t>27.07.2023 09:29:08</t>
  </si>
  <si>
    <t>27.07.2023 09:29:09</t>
  </si>
  <si>
    <t>27.07.2023 09:29:11</t>
  </si>
  <si>
    <t>27.07.2023 09:29:17</t>
  </si>
  <si>
    <t>27.07.2023 09:29:18</t>
  </si>
  <si>
    <t>27.07.2023 09:29:20</t>
  </si>
  <si>
    <t>27.07.2023 09:29:21</t>
  </si>
  <si>
    <t>27.07.2023 09:29:23</t>
  </si>
  <si>
    <t>27.07.2023 09:29:24</t>
  </si>
  <si>
    <t>27.07.2023 09:29:26</t>
  </si>
  <si>
    <t>27.07.2023 09:29:29</t>
  </si>
  <si>
    <t>27.07.2023 09:29:30</t>
  </si>
  <si>
    <t>27.07.2023 09:30:21</t>
  </si>
  <si>
    <t>27.07.2023 09:30:23</t>
  </si>
  <si>
    <t>27.07.2023 09:30:24</t>
  </si>
  <si>
    <t>27.07.2023 09:30:26</t>
  </si>
  <si>
    <t>27.07.2023 09:30:27</t>
  </si>
  <si>
    <t>27.07.2023 09:30:29</t>
  </si>
  <si>
    <t>27.07.2023 09:30:30</t>
  </si>
  <si>
    <t>27.07.2023 09:30:33</t>
  </si>
  <si>
    <t>27.07.2023 09:31:56</t>
  </si>
  <si>
    <t>27.07.2023 09:31:57</t>
  </si>
  <si>
    <t>27.07.2023 09:31:59</t>
  </si>
  <si>
    <t>27.07.2023 09:32:00</t>
  </si>
  <si>
    <t>27.07.2023 09:32:02</t>
  </si>
  <si>
    <t>27.07.2023 09:32:03</t>
  </si>
  <si>
    <t>27.07.2023 09:32:06</t>
  </si>
  <si>
    <t>27.07.2023 09:32:08</t>
  </si>
  <si>
    <t>27.07.2023 09:32:30</t>
  </si>
  <si>
    <t>27.07.2023 09:32:32</t>
  </si>
  <si>
    <t>27.07.2023 09:32:33</t>
  </si>
  <si>
    <t>27.07.2023 09:32:35</t>
  </si>
  <si>
    <t>27.07.2023 09:32:36</t>
  </si>
  <si>
    <t>27.07.2023 09:32:38</t>
  </si>
  <si>
    <t>27.07.2023 09:32:39</t>
  </si>
  <si>
    <t>27.07.2023 09:32:42</t>
  </si>
  <si>
    <t>27.07.2023 09:33:02</t>
  </si>
  <si>
    <t>27.07.2023 09:33:03</t>
  </si>
  <si>
    <t>27.07.2023 09:33:05</t>
  </si>
  <si>
    <t>27.07.2023 09:33:06</t>
  </si>
  <si>
    <t>27.07.2023 09:33:08</t>
  </si>
  <si>
    <t>27.07.2023 09:33:09</t>
  </si>
  <si>
    <t>27.07.2023 09:33:11</t>
  </si>
  <si>
    <t>27.07.2023 09:33:14</t>
  </si>
  <si>
    <t>27.07.2023 09:34:57</t>
  </si>
  <si>
    <t>27.07.2023 09:34:59</t>
  </si>
  <si>
    <t>27.07.2023 09:35:00</t>
  </si>
  <si>
    <t>27.07.2023 09:35:02</t>
  </si>
  <si>
    <t>27.07.2023 09:35:26</t>
  </si>
  <si>
    <t>27.07.2023 09:35:27</t>
  </si>
  <si>
    <t>27.07.2023 09:35:29</t>
  </si>
  <si>
    <t>27.07.2023 09:35:30</t>
  </si>
  <si>
    <t>27.07.2023 09:35:32</t>
  </si>
  <si>
    <t>27.07.2023 09:35:33</t>
  </si>
  <si>
    <t>27.07.2023 09:35:35</t>
  </si>
  <si>
    <t>27.07.2023 09:36:03</t>
  </si>
  <si>
    <t>27.07.2023 09:36:05</t>
  </si>
  <si>
    <t>27.07.2023 09:36:06</t>
  </si>
  <si>
    <t>27.07.2023 09:36:08</t>
  </si>
  <si>
    <t>27.07.2023 09:36:39</t>
  </si>
  <si>
    <t>27.07.2023 09:36:41</t>
  </si>
  <si>
    <t>27.07.2023 09:36:42</t>
  </si>
  <si>
    <t>27.07.2023 09:36:44</t>
  </si>
  <si>
    <t>27.07.2023 09:37:08</t>
  </si>
  <si>
    <t>27.07.2023 09:37:09</t>
  </si>
  <si>
    <t>27.07.2023 09:37:11</t>
  </si>
  <si>
    <t>27.07.2023 09:37:12</t>
  </si>
  <si>
    <t>27.07.2023 09:37:33</t>
  </si>
  <si>
    <t>27.07.2023 09:37:36</t>
  </si>
  <si>
    <t>27.07.2023 09:37:38</t>
  </si>
  <si>
    <t>27.07.2023 09:37:39</t>
  </si>
  <si>
    <t>27.07.2023 09:37:41</t>
  </si>
  <si>
    <t>27.07.2023 09:37:42</t>
  </si>
  <si>
    <t>27.07.2023 09:37:44</t>
  </si>
  <si>
    <t>27.07.2023 09:37:45</t>
  </si>
  <si>
    <t>27.07.2023 09:38:42</t>
  </si>
  <si>
    <t>27.07.2023 09:38:47</t>
  </si>
  <si>
    <t>27.07.2023 09:38:48</t>
  </si>
  <si>
    <t>27.07.2023 09:38:50</t>
  </si>
  <si>
    <t>27.07.2023 09:38:51</t>
  </si>
  <si>
    <t>27.07.2023 09:38:54</t>
  </si>
  <si>
    <t>27.07.2023 09:39:12</t>
  </si>
  <si>
    <t>27.07.2023 09:39:14</t>
  </si>
  <si>
    <t>27.07.2023 09:39:17</t>
  </si>
  <si>
    <t>27.07.2023 09:39:18</t>
  </si>
  <si>
    <t>27.07.2023 09:39:20</t>
  </si>
  <si>
    <t>27.07.2023 09:39:21</t>
  </si>
  <si>
    <t>27.07.2023 09:39:24</t>
  </si>
  <si>
    <t>27.07.2023 09:41:26</t>
  </si>
  <si>
    <t>27.07.2023 09:41:27</t>
  </si>
  <si>
    <t>27.07.2023 09:41:29</t>
  </si>
  <si>
    <t>27.07.2023 09:41:30</t>
  </si>
  <si>
    <t>27.07.2023 09:41:32</t>
  </si>
  <si>
    <t>27.07.2023 09:41:33</t>
  </si>
  <si>
    <t>27.07.2023 09:41:35</t>
  </si>
  <si>
    <t>27.07.2023 09:41:36</t>
  </si>
  <si>
    <t>27.07.2023 09:41:38</t>
  </si>
  <si>
    <t>27.07.2023 09:42:05</t>
  </si>
  <si>
    <t>27.07.2023 09:42:06</t>
  </si>
  <si>
    <t>27.07.2023 09:42:08</t>
  </si>
  <si>
    <t>27.07.2023 09:42:09</t>
  </si>
  <si>
    <t>27.07.2023 09:42:11</t>
  </si>
  <si>
    <t>27.07.2023 09:42:12</t>
  </si>
  <si>
    <t>27.07.2023 09:42:14</t>
  </si>
  <si>
    <t>27.07.2023 09:42:17</t>
  </si>
  <si>
    <t>27.07.2023 09:43:45</t>
  </si>
  <si>
    <t>27.07.2023 09:43:46</t>
  </si>
  <si>
    <t>27.07.2023 09:43:48</t>
  </si>
  <si>
    <t>27.07.2023 09:43:49</t>
  </si>
  <si>
    <t>27.07.2023 09:43:51</t>
  </si>
  <si>
    <t>27.07.2023 09:44:07</t>
  </si>
  <si>
    <t>27.07.2023 09:44:09</t>
  </si>
  <si>
    <t>27.07.2023 09:44:10</t>
  </si>
  <si>
    <t>27.07.2023 09:44:12</t>
  </si>
  <si>
    <t>27.07.2023 09:44:13</t>
  </si>
  <si>
    <t>27.07.2023 09:44:16</t>
  </si>
  <si>
    <t>27.07.2023 09:44:36</t>
  </si>
  <si>
    <t>27.07.2023 09:44:37</t>
  </si>
  <si>
    <t>27.07.2023 09:44:39</t>
  </si>
  <si>
    <t>27.07.2023 09:44:40</t>
  </si>
  <si>
    <t>27.07.2023 09:44:42</t>
  </si>
  <si>
    <t>27.07.2023 09:44:43</t>
  </si>
  <si>
    <t>27.07.2023 09:44:45</t>
  </si>
  <si>
    <t>27.07.2023 09:44:48</t>
  </si>
  <si>
    <t>27.07.2023 09:44:49</t>
  </si>
  <si>
    <t>27.07.2023 09:44:51</t>
  </si>
  <si>
    <t>27.07.2023 09:44:52</t>
  </si>
  <si>
    <t>27.07.2023 09:44:54</t>
  </si>
  <si>
    <t>27.07.2023 09:45:19</t>
  </si>
  <si>
    <t>27.07.2023 09:45:21</t>
  </si>
  <si>
    <t>27.07.2023 09:45:24</t>
  </si>
  <si>
    <t>27.07.2023 09:45:25</t>
  </si>
  <si>
    <t>27.07.2023 09:45:36</t>
  </si>
  <si>
    <t>27.07.2023 09:45:37</t>
  </si>
  <si>
    <t>27.07.2023 09:45:38</t>
  </si>
  <si>
    <t>27.07.2023 09:45:41</t>
  </si>
  <si>
    <t>27.07.2023 09:45:43</t>
  </si>
  <si>
    <t>27.07.2023 09:45:44</t>
  </si>
  <si>
    <t>27.07.2023 09:45:46</t>
  </si>
  <si>
    <t>27.07.2023 09:45:47</t>
  </si>
  <si>
    <t>27.07.2023 09:45:49</t>
  </si>
  <si>
    <t>27.07.2023 09:48:17</t>
  </si>
  <si>
    <t>27.07.2023 09:48:19</t>
  </si>
  <si>
    <t>27.07.2023 09:48:20</t>
  </si>
  <si>
    <t>27.07.2023 09:48:22</t>
  </si>
  <si>
    <t>27.07.2023 09:48:34</t>
  </si>
  <si>
    <t>27.07.2023 09:48:35</t>
  </si>
  <si>
    <t>27.07.2023 09:48:56</t>
  </si>
  <si>
    <t>27.07.2023 09:48:58</t>
  </si>
  <si>
    <t>27.07.2023 09:48:59</t>
  </si>
  <si>
    <t>27.07.2023 09:49:01</t>
  </si>
  <si>
    <t>27.07.2023 09:49:02</t>
  </si>
  <si>
    <t>27.07.2023 09:49:04</t>
  </si>
  <si>
    <t>27.07.2023 09:50:04</t>
  </si>
  <si>
    <t>27.07.2023 09:50:23</t>
  </si>
  <si>
    <t>27.07.2023 09:50:26</t>
  </si>
  <si>
    <t>27.07.2023 09:50:28</t>
  </si>
  <si>
    <t>27.07.2023 09:50:29</t>
  </si>
  <si>
    <t>27.07.2023 09:50:31</t>
  </si>
  <si>
    <t>27.07.2023 09:50:56</t>
  </si>
  <si>
    <t>27.07.2023 09:50:58</t>
  </si>
  <si>
    <t>27.07.2023 09:50:59</t>
  </si>
  <si>
    <t>27.07.2023 09:51:01</t>
  </si>
  <si>
    <t>27.07.2023 09:51:02</t>
  </si>
  <si>
    <t>27.07.2023 09:51:04</t>
  </si>
  <si>
    <t>27.07.2023 09:51:05</t>
  </si>
  <si>
    <t>27.07.2023 09:51:07</t>
  </si>
  <si>
    <t>27.07.2023 09:51:08</t>
  </si>
  <si>
    <t>27.07.2023 09:51:16</t>
  </si>
  <si>
    <t>27.07.2023 09:51:19</t>
  </si>
  <si>
    <t>27.07.2023 09:51:20</t>
  </si>
  <si>
    <t>27.07.2023 09:51:35</t>
  </si>
  <si>
    <t>27.07.2023 09:51:37</t>
  </si>
  <si>
    <t>27.07.2023 09:51:38</t>
  </si>
  <si>
    <t>27.07.2023 09:51:40</t>
  </si>
  <si>
    <t>27.07.2023 09:51:41</t>
  </si>
  <si>
    <t>27.07.2023 09:51:44</t>
  </si>
  <si>
    <t>27.07.2023 09:52:22</t>
  </si>
  <si>
    <t>27.07.2023 09:52:23</t>
  </si>
  <si>
    <t>27.07.2023 09:52:25</t>
  </si>
  <si>
    <t>27.07.2023 09:52:26</t>
  </si>
  <si>
    <t>27.07.2023 09:52:28</t>
  </si>
  <si>
    <t>27.07.2023 09:52:29</t>
  </si>
  <si>
    <t>27.07.2023 09:52:31</t>
  </si>
  <si>
    <t>27.07.2023 09:52:32</t>
  </si>
  <si>
    <t>27.07.2023 09:52:43</t>
  </si>
  <si>
    <t>27.07.2023 09:52:44</t>
  </si>
  <si>
    <t>27.07.2023 09:52:46</t>
  </si>
  <si>
    <t>27.07.2023 09:52:47</t>
  </si>
  <si>
    <t>27.07.2023 09:52:50</t>
  </si>
  <si>
    <t>27.07.2023 09:53:13</t>
  </si>
  <si>
    <t>27.07.2023 09:53:14</t>
  </si>
  <si>
    <t>27.07.2023 09:53:16</t>
  </si>
  <si>
    <t>27.07.2023 09:53:17</t>
  </si>
  <si>
    <t>27.07.2023 09:53:19</t>
  </si>
  <si>
    <t>27.07.2023 09:53:20</t>
  </si>
  <si>
    <t>27.07.2023 09:54:04</t>
  </si>
  <si>
    <t>27.07.2023 09:54:07</t>
  </si>
  <si>
    <t>27.07.2023 09:54:08</t>
  </si>
  <si>
    <t>27.07.2023 09:54:10</t>
  </si>
  <si>
    <t>27.07.2023 09:54:11</t>
  </si>
  <si>
    <t>27.07.2023 09:54:13</t>
  </si>
  <si>
    <t>27.07.2023 09:54:14</t>
  </si>
  <si>
    <t>27.07.2023 09:54:16</t>
  </si>
  <si>
    <t>27.07.2023 09:55:02</t>
  </si>
  <si>
    <t>27.07.2023 09:55:04</t>
  </si>
  <si>
    <t>27.07.2023 09:55:05</t>
  </si>
  <si>
    <t>27.07.2023 09:55:07</t>
  </si>
  <si>
    <t>27.07.2023 09:55:08</t>
  </si>
  <si>
    <t>27.07.2023 09:55:10</t>
  </si>
  <si>
    <t>27.07.2023 09:55:28</t>
  </si>
  <si>
    <t>27.07.2023 09:55:29</t>
  </si>
  <si>
    <t>27.07.2023 09:55:31</t>
  </si>
  <si>
    <t>27.07.2023 09:55:32</t>
  </si>
  <si>
    <t>27.07.2023 09:55:34</t>
  </si>
  <si>
    <t>27.07.2023 09:55:37</t>
  </si>
  <si>
    <t>27.07.2023 09:55:38</t>
  </si>
  <si>
    <t>27.07.2023 09:55:46</t>
  </si>
  <si>
    <t>27.07.2023 09:55:47</t>
  </si>
  <si>
    <t>27.07.2023 09:57:31</t>
  </si>
  <si>
    <t>27.07.2023 09:57:32</t>
  </si>
  <si>
    <t>27.07.2023 09:57:34</t>
  </si>
  <si>
    <t>27.07.2023 09:57:35</t>
  </si>
  <si>
    <t>27.07.2023 09:57:37</t>
  </si>
  <si>
    <t>27.07.2023 09:57:38</t>
  </si>
  <si>
    <t>27.07.2023 09:57:40</t>
  </si>
  <si>
    <t>27.07.2023 09:57:41</t>
  </si>
  <si>
    <t>27.07.2023 09:57:43</t>
  </si>
  <si>
    <t>27.07.2023 09:57:46</t>
  </si>
  <si>
    <t>27.07.2023 09:58:04</t>
  </si>
  <si>
    <t>27.07.2023 09:58:05</t>
  </si>
  <si>
    <t>27.07.2023 09:58:07</t>
  </si>
  <si>
    <t>27.07.2023 09:58:08</t>
  </si>
  <si>
    <t>27.07.2023 09:58:10</t>
  </si>
  <si>
    <t>27.07.2023 09:58:11</t>
  </si>
  <si>
    <t>27.07.2023 09:58:13</t>
  </si>
  <si>
    <t>27.07.2023 09:58:25</t>
  </si>
  <si>
    <t>27.07.2023 09:58:26</t>
  </si>
  <si>
    <t>27.07.2023 09:58:28</t>
  </si>
  <si>
    <t>27.07.2023 09:58:29</t>
  </si>
  <si>
    <t>27.07.2023 09:59:40</t>
  </si>
  <si>
    <t>27.07.2023 09:59:41</t>
  </si>
  <si>
    <t>27.07.2023 09:59:43</t>
  </si>
  <si>
    <t>27.07.2023 09:59:44</t>
  </si>
  <si>
    <t>27.07.2023 09:59:46</t>
  </si>
  <si>
    <t>27.07.2023 09:59:47</t>
  </si>
  <si>
    <t>27.07.2023 09:59:50</t>
  </si>
  <si>
    <t>27.07.2023 10:00:41</t>
  </si>
  <si>
    <t>27.07.2023 10:00:44</t>
  </si>
  <si>
    <t>27.07.2023 10:00:46</t>
  </si>
  <si>
    <t>27.07.2023 10:00:47</t>
  </si>
  <si>
    <t>27.07.2023 10:00:49</t>
  </si>
  <si>
    <t>27.07.2023 10:00:50</t>
  </si>
  <si>
    <t>27.07.2023 10:03:10</t>
  </si>
  <si>
    <t>27.07.2023 10:03:13</t>
  </si>
  <si>
    <t>27.07.2023 10:03:14</t>
  </si>
  <si>
    <t>27.07.2023 10:03:16</t>
  </si>
  <si>
    <t>27.07.2023 10:03:17</t>
  </si>
  <si>
    <t>27.07.2023 10:03:19</t>
  </si>
  <si>
    <t>27.07.2023 10:03:22</t>
  </si>
  <si>
    <t>27.07.2023 10:03:23</t>
  </si>
  <si>
    <t>27.07.2023 10:03:25</t>
  </si>
  <si>
    <t>27.07.2023 10:03:26</t>
  </si>
  <si>
    <t>27.07.2023 10:04:17</t>
  </si>
  <si>
    <t>27.07.2023 10:04:19</t>
  </si>
  <si>
    <t>27.07.2023 10:04:20</t>
  </si>
  <si>
    <t>27.07.2023 10:04:22</t>
  </si>
  <si>
    <t>27.07.2023 10:04:25</t>
  </si>
  <si>
    <t>27.07.2023 10:04:56</t>
  </si>
  <si>
    <t>27.07.2023 10:04:59</t>
  </si>
  <si>
    <t>27.07.2023 10:05:01</t>
  </si>
  <si>
    <t>27.07.2023 10:05:02</t>
  </si>
  <si>
    <t>27.07.2023 10:05:04</t>
  </si>
  <si>
    <t>27.07.2023 10:05:05</t>
  </si>
  <si>
    <t>27.07.2023 10:05:07</t>
  </si>
  <si>
    <t>27.07.2023 10:05:08</t>
  </si>
  <si>
    <t>27.07.2023 10:05:11</t>
  </si>
  <si>
    <t>27.07.2023 10:05:13</t>
  </si>
  <si>
    <t>27.07.2023 10:05:14</t>
  </si>
  <si>
    <t>27.07.2023 10:05:16</t>
  </si>
  <si>
    <t>27.07.2023 10:06:44</t>
  </si>
  <si>
    <t>27.07.2023 10:06:46</t>
  </si>
  <si>
    <t>27.07.2023 10:06:47</t>
  </si>
  <si>
    <t>27.07.2023 10:06:49</t>
  </si>
  <si>
    <t>27.07.2023 10:06:50</t>
  </si>
  <si>
    <t>27.07.2023 10:06:52</t>
  </si>
  <si>
    <t>27.07.2023 10:06:53</t>
  </si>
  <si>
    <t>27.07.2023 10:07:35</t>
  </si>
  <si>
    <t>27.07.2023 10:07:37</t>
  </si>
  <si>
    <t>27.07.2023 10:07:38</t>
  </si>
  <si>
    <t>27.07.2023 10:07:40</t>
  </si>
  <si>
    <t>27.07.2023 10:08:49</t>
  </si>
  <si>
    <t>27.07.2023 10:08:52</t>
  </si>
  <si>
    <t>27.07.2023 10:08:53</t>
  </si>
  <si>
    <t>27.07.2023 10:08:55</t>
  </si>
  <si>
    <t>27.07.2023 10:08:56</t>
  </si>
  <si>
    <t>27.07.2023 10:08:58</t>
  </si>
  <si>
    <t>27.07.2023 10:08:59</t>
  </si>
  <si>
    <t>27.07.2023 10:09:02</t>
  </si>
  <si>
    <t>27.07.2023 10:09:04</t>
  </si>
  <si>
    <t>27.07.2023 10:09:05</t>
  </si>
  <si>
    <t>27.07.2023 10:09:07</t>
  </si>
  <si>
    <t>27.07.2023 10:09:10</t>
  </si>
  <si>
    <t>27.07.2023 10:09:11</t>
  </si>
  <si>
    <t>27.07.2023 10:09:13</t>
  </si>
  <si>
    <t>27.07.2023 10:09:14</t>
  </si>
  <si>
    <t>27.07.2023 10:09:18</t>
  </si>
  <si>
    <t>27.07.2023 10:09:19</t>
  </si>
  <si>
    <t>27.07.2023 10:09:25</t>
  </si>
  <si>
    <t>27.07.2023 10:09:26</t>
  </si>
  <si>
    <t>27.07.2023 10:09:28</t>
  </si>
  <si>
    <t>27.07.2023 10:09:29</t>
  </si>
  <si>
    <t>27.07.2023 10:09:31</t>
  </si>
  <si>
    <t>27.07.2023 10:09:32</t>
  </si>
  <si>
    <t>27.07.2023 10:09:34</t>
  </si>
  <si>
    <t>27.07.2023 10:09:35</t>
  </si>
  <si>
    <t>27.07.2023 10:09:37</t>
  </si>
  <si>
    <t>27.07.2023 10:09:44</t>
  </si>
  <si>
    <t>27.07.2023 10:09:46</t>
  </si>
  <si>
    <t>27.07.2023 10:09:47</t>
  </si>
  <si>
    <t>27.07.2023 10:09:49</t>
  </si>
  <si>
    <t>27.07.2023 10:09:50</t>
  </si>
  <si>
    <t>27.07.2023 10:10:53</t>
  </si>
  <si>
    <t>27.07.2023 10:10:55</t>
  </si>
  <si>
    <t>27.07.2023 10:10:56</t>
  </si>
  <si>
    <t>27.07.2023 10:10:58</t>
  </si>
  <si>
    <t>27.07.2023 10:11:47</t>
  </si>
  <si>
    <t>27.07.2023 10:11:49</t>
  </si>
  <si>
    <t>27.07.2023 10:11:50</t>
  </si>
  <si>
    <t>27.07.2023 10:11:52</t>
  </si>
  <si>
    <t>27.07.2023 10:11:53</t>
  </si>
  <si>
    <t>27.07.2023 10:11:55</t>
  </si>
  <si>
    <t>27.07.2023 10:11:56</t>
  </si>
  <si>
    <t>27.07.2023 10:11:58</t>
  </si>
  <si>
    <t>27.07.2023 10:11:59</t>
  </si>
  <si>
    <t>27.07.2023 10:12:01</t>
  </si>
  <si>
    <t>27.07.2023 10:12:02</t>
  </si>
  <si>
    <t>27.07.2023 10:12:04</t>
  </si>
  <si>
    <t>27.07.2023 10:12:05</t>
  </si>
  <si>
    <t>27.07.2023 10:12:07</t>
  </si>
  <si>
    <t>27.07.2023 10:12:08</t>
  </si>
  <si>
    <t>27.07.2023 10:12:10</t>
  </si>
  <si>
    <t>27.07.2023 10:12:11</t>
  </si>
  <si>
    <t>27.07.2023 10:12:13</t>
  </si>
  <si>
    <t>27.07.2023 10:12:14</t>
  </si>
  <si>
    <t>27.07.2023 10:12:16</t>
  </si>
  <si>
    <t>27.07.2023 10:12:17</t>
  </si>
  <si>
    <t>27.07.2023 10:12:19</t>
  </si>
  <si>
    <t>27.07.2023 10:12:20</t>
  </si>
  <si>
    <t>27.07.2023 10:12:22</t>
  </si>
  <si>
    <t>27.07.2023 10:12:23</t>
  </si>
  <si>
    <t>27.07.2023 10:12:28</t>
  </si>
  <si>
    <t>27.07.2023 10:12:29</t>
  </si>
  <si>
    <t>27.07.2023 10:12:31</t>
  </si>
  <si>
    <t>27.07.2023 10:12:32</t>
  </si>
  <si>
    <t>27.07.2023 10:12:34</t>
  </si>
  <si>
    <t>27.07.2023 10:13:31</t>
  </si>
  <si>
    <t>27.07.2023 10:13:34</t>
  </si>
  <si>
    <t>27.07.2023 10:13:35</t>
  </si>
  <si>
    <t>27.07.2023 10:13:37</t>
  </si>
  <si>
    <t>27.07.2023 10:13:38</t>
  </si>
  <si>
    <t>27.07.2023 10:13:40</t>
  </si>
  <si>
    <t>27.07.2023 10:13:41</t>
  </si>
  <si>
    <t>27.07.2023 10:13:43</t>
  </si>
  <si>
    <t>27.07.2023 10:13:44</t>
  </si>
  <si>
    <t>27.07.2023 10:14:37</t>
  </si>
  <si>
    <t>27.07.2023 10:14:38</t>
  </si>
  <si>
    <t>27.07.2023 10:14:40</t>
  </si>
  <si>
    <t>27.07.2023 10:14:43</t>
  </si>
  <si>
    <t>27.07.2023 10:14:49</t>
  </si>
  <si>
    <t>27.07.2023 10:14:52</t>
  </si>
  <si>
    <t>27.07.2023 10:14:53</t>
  </si>
  <si>
    <t>27.07.2023 10:14:55</t>
  </si>
  <si>
    <t>27.07.2023 10:14:56</t>
  </si>
  <si>
    <t>27.07.2023 10:14:58</t>
  </si>
  <si>
    <t>27.07.2023 10:14:59</t>
  </si>
  <si>
    <t>27.07.2023 10:15:32</t>
  </si>
  <si>
    <t>27.07.2023 10:15:34</t>
  </si>
  <si>
    <t>27.07.2023 10:15:35</t>
  </si>
  <si>
    <t>27.07.2023 10:15:37</t>
  </si>
  <si>
    <t>27.07.2023 10:15:38</t>
  </si>
  <si>
    <t>27.07.2023 10:15:40</t>
  </si>
  <si>
    <t>27.07.2023 10:16:07</t>
  </si>
  <si>
    <t>27.07.2023 10:16:08</t>
  </si>
  <si>
    <t>27.07.2023 10:16:10</t>
  </si>
  <si>
    <t>27.07.2023 10:16:11</t>
  </si>
  <si>
    <t>27.07.2023 10:16:13</t>
  </si>
  <si>
    <t>27.07.2023 10:16:16</t>
  </si>
  <si>
    <t>27.07.2023 10:16:48</t>
  </si>
  <si>
    <t>27.07.2023 10:16:51</t>
  </si>
  <si>
    <t>27.07.2023 10:16:53</t>
  </si>
  <si>
    <t>27.07.2023 10:16:54</t>
  </si>
  <si>
    <t>27.07.2023 10:16:56</t>
  </si>
  <si>
    <t>27.07.2023 10:16:57</t>
  </si>
  <si>
    <t>27.07.2023 10:16:59</t>
  </si>
  <si>
    <t>27.07.2023 10:17:35</t>
  </si>
  <si>
    <t>27.07.2023 10:17:36</t>
  </si>
  <si>
    <t>27.07.2023 10:17:38</t>
  </si>
  <si>
    <t>27.07.2023 10:17:41</t>
  </si>
  <si>
    <t>27.07.2023 10:18:05</t>
  </si>
  <si>
    <t>27.07.2023 10:18:06</t>
  </si>
  <si>
    <t>27.07.2023 10:18:08</t>
  </si>
  <si>
    <t>27.07.2023 10:18:09</t>
  </si>
  <si>
    <t>27.07.2023 10:18:54</t>
  </si>
  <si>
    <t>27.07.2023 10:18:56</t>
  </si>
  <si>
    <t>27.07.2023 10:18:57</t>
  </si>
  <si>
    <t>27.07.2023 10:18:59</t>
  </si>
  <si>
    <t>27.07.2023 10:19:00</t>
  </si>
  <si>
    <t>27.07.2023 10:19:02</t>
  </si>
  <si>
    <t>27.07.2023 10:19:03</t>
  </si>
  <si>
    <t>27.07.2023 10:19:05</t>
  </si>
  <si>
    <t>27.07.2023 10:19:06</t>
  </si>
  <si>
    <t>27.07.2023 10:19:53</t>
  </si>
  <si>
    <t>27.07.2023 10:19:56</t>
  </si>
  <si>
    <t>27.07.2023 10:19:57</t>
  </si>
  <si>
    <t>27.07.2023 10:19:59</t>
  </si>
  <si>
    <t>27.07.2023 10:20:00</t>
  </si>
  <si>
    <t>27.07.2023 10:21:24</t>
  </si>
  <si>
    <t>27.07.2023 10:21:26</t>
  </si>
  <si>
    <t>27.07.2023 10:21:27</t>
  </si>
  <si>
    <t>27.07.2023 10:21:29</t>
  </si>
  <si>
    <t>27.07.2023 10:21:30</t>
  </si>
  <si>
    <t>27.07.2023 10:21:48</t>
  </si>
  <si>
    <t>27.07.2023 10:21:50</t>
  </si>
  <si>
    <t>27.07.2023 10:21:51</t>
  </si>
  <si>
    <t>27.07.2023 10:21:53</t>
  </si>
  <si>
    <t>27.07.2023 10:21:54</t>
  </si>
  <si>
    <t>27.07.2023 10:21:56</t>
  </si>
  <si>
    <t>27.07.2023 10:21:57</t>
  </si>
  <si>
    <t>27.07.2023 10:21:59</t>
  </si>
  <si>
    <t>27.07.2023 10:23:33</t>
  </si>
  <si>
    <t>27.07.2023 10:23:35</t>
  </si>
  <si>
    <t>27.07.2023 10:23:36</t>
  </si>
  <si>
    <t>27.07.2023 10:23:38</t>
  </si>
  <si>
    <t>27.07.2023 10:23:39</t>
  </si>
  <si>
    <t>27.07.2023 10:24:05</t>
  </si>
  <si>
    <t>27.07.2023 10:24:06</t>
  </si>
  <si>
    <t>27.07.2023 10:24:08</t>
  </si>
  <si>
    <t>27.07.2023 10:24:09</t>
  </si>
  <si>
    <t>27.07.2023 10:24:24</t>
  </si>
  <si>
    <t>27.07.2023 10:24:27</t>
  </si>
  <si>
    <t>27.07.2023 10:24:29</t>
  </si>
  <si>
    <t>27.07.2023 10:24:30</t>
  </si>
  <si>
    <t>27.07.2023 10:24:32</t>
  </si>
  <si>
    <t>27.07.2023 10:24:33</t>
  </si>
  <si>
    <t>27.07.2023 10:24:35</t>
  </si>
  <si>
    <t>27.07.2023 10:24:36</t>
  </si>
  <si>
    <t>27.07.2023 10:24:38</t>
  </si>
  <si>
    <t>27.07.2023 10:24:39</t>
  </si>
  <si>
    <t>27.07.2023 10:25:30</t>
  </si>
  <si>
    <t>27.07.2023 10:25:32</t>
  </si>
  <si>
    <t>27.07.2023 10:25:33</t>
  </si>
  <si>
    <t>27.07.2023 10:25:35</t>
  </si>
  <si>
    <t>27.07.2023 10:25:36</t>
  </si>
  <si>
    <t>27.07.2023 10:25:39</t>
  </si>
  <si>
    <t>27.07.2023 10:26:45</t>
  </si>
  <si>
    <t>27.07.2023 10:26:47</t>
  </si>
  <si>
    <t>27.07.2023 10:26:48</t>
  </si>
  <si>
    <t>27.07.2023 10:26:50</t>
  </si>
  <si>
    <t>27.07.2023 10:26:51</t>
  </si>
  <si>
    <t>27.07.2023 10:26:53</t>
  </si>
  <si>
    <t>27.07.2023 10:27:39</t>
  </si>
  <si>
    <t>27.07.2023 10:27:41</t>
  </si>
  <si>
    <t>27.07.2023 10:27:42</t>
  </si>
  <si>
    <t>27.07.2023 10:27:44</t>
  </si>
  <si>
    <t>27.07.2023 10:27:45</t>
  </si>
  <si>
    <t>27.07.2023 10:27:47</t>
  </si>
  <si>
    <t>27.07.2023 10:27:48</t>
  </si>
  <si>
    <t>27.07.2023 10:27:50</t>
  </si>
  <si>
    <t>27.07.2023 10:27:51</t>
  </si>
  <si>
    <t>27.07.2023 10:28:53</t>
  </si>
  <si>
    <t>27.07.2023 10:28:54</t>
  </si>
  <si>
    <t>27.07.2023 10:28:56</t>
  </si>
  <si>
    <t>27.07.2023 10:28:57</t>
  </si>
  <si>
    <t>27.07.2023 10:28:59</t>
  </si>
  <si>
    <t>27.07.2023 10:29:50</t>
  </si>
  <si>
    <t>27.07.2023 10:29:53</t>
  </si>
  <si>
    <t>27.07.2023 10:29:54</t>
  </si>
  <si>
    <t>27.07.2023 10:29:56</t>
  </si>
  <si>
    <t>27.07.2023 10:29:57</t>
  </si>
  <si>
    <t>27.07.2023 10:29:59</t>
  </si>
  <si>
    <t>27.07.2023 10:30:00</t>
  </si>
  <si>
    <t>27.07.2023 10:30:32</t>
  </si>
  <si>
    <t>27.07.2023 10:30:33</t>
  </si>
  <si>
    <t>27.07.2023 10:30:35</t>
  </si>
  <si>
    <t>27.07.2023 10:30:36</t>
  </si>
  <si>
    <t>27.07.2023 10:30:38</t>
  </si>
  <si>
    <t>27.07.2023 10:31:08</t>
  </si>
  <si>
    <t>27.07.2023 10:31:11</t>
  </si>
  <si>
    <t>27.07.2023 10:31:12</t>
  </si>
  <si>
    <t>27.07.2023 10:31:15</t>
  </si>
  <si>
    <t>27.07.2023 10:31:17</t>
  </si>
  <si>
    <t>27.07.2023 10:31:20</t>
  </si>
  <si>
    <t>27.07.2023 10:31:24</t>
  </si>
  <si>
    <t>27.07.2023 10:31:26</t>
  </si>
  <si>
    <t>27.07.2023 10:31:27</t>
  </si>
  <si>
    <t>27.07.2023 10:31:29</t>
  </si>
  <si>
    <t>27.07.2023 10:31:30</t>
  </si>
  <si>
    <t>27.07.2023 10:31:32</t>
  </si>
  <si>
    <t>27.07.2023 10:31:33</t>
  </si>
  <si>
    <t>27.07.2023 10:31:36</t>
  </si>
  <si>
    <t>27.07.2023 10:32:24</t>
  </si>
  <si>
    <t>27.07.2023 10:32:26</t>
  </si>
  <si>
    <t>27.07.2023 10:32:27</t>
  </si>
  <si>
    <t>27.07.2023 10:32:29</t>
  </si>
  <si>
    <t>27.07.2023 10:32:30</t>
  </si>
  <si>
    <t>27.07.2023 10:32:57</t>
  </si>
  <si>
    <t>27.07.2023 10:32:59</t>
  </si>
  <si>
    <t>27.07.2023 10:33:00</t>
  </si>
  <si>
    <t>27.07.2023 10:33:02</t>
  </si>
  <si>
    <t>27.07.2023 10:33:03</t>
  </si>
  <si>
    <t>27.07.2023 10:33:05</t>
  </si>
  <si>
    <t>27.07.2023 10:33:07</t>
  </si>
  <si>
    <t>27.07.2023 10:33:09</t>
  </si>
  <si>
    <t>27.07.2023 10:33:12</t>
  </si>
  <si>
    <t>27.07.2023 10:33:14</t>
  </si>
  <si>
    <t>27.07.2023 10:33:17</t>
  </si>
  <si>
    <t>27.07.2023 10:33:18</t>
  </si>
  <si>
    <t>27.07.2023 10:33:20</t>
  </si>
  <si>
    <t>27.07.2023 10:33:21</t>
  </si>
  <si>
    <t>27.07.2023 10:33:23</t>
  </si>
  <si>
    <t>27.07.2023 10:33:24</t>
  </si>
  <si>
    <t>27.07.2023 10:33:26</t>
  </si>
  <si>
    <t>27.07.2023 10:33:27</t>
  </si>
  <si>
    <t>27.07.2023 10:34:53</t>
  </si>
  <si>
    <t>27.07.2023 10:34:54</t>
  </si>
  <si>
    <t>27.07.2023 10:34:56</t>
  </si>
  <si>
    <t>27.07.2023 10:34:57</t>
  </si>
  <si>
    <t>27.07.2023 10:34:59</t>
  </si>
  <si>
    <t>27.07.2023 10:35:00</t>
  </si>
  <si>
    <t>27.07.2023 10:35:02</t>
  </si>
  <si>
    <t>27.07.2023 10:35:09</t>
  </si>
  <si>
    <t>27.07.2023 10:35:11</t>
  </si>
  <si>
    <t>27.07.2023 10:35:12</t>
  </si>
  <si>
    <t>27.07.2023 10:35:27</t>
  </si>
  <si>
    <t>27.07.2023 10:35:29</t>
  </si>
  <si>
    <t>27.07.2023 10:35:30</t>
  </si>
  <si>
    <t>27.07.2023 10:35:32</t>
  </si>
  <si>
    <t>27.07.2023 10:35:33</t>
  </si>
  <si>
    <t>27.07.2023 10:35:35</t>
  </si>
  <si>
    <t>27.07.2023 10:36:08</t>
  </si>
  <si>
    <t>27.07.2023 10:36:09</t>
  </si>
  <si>
    <t>27.07.2023 10:36:11</t>
  </si>
  <si>
    <t>27.07.2023 10:36:32</t>
  </si>
  <si>
    <t>27.07.2023 10:36:33</t>
  </si>
  <si>
    <t>27.07.2023 10:36:35</t>
  </si>
  <si>
    <t>27.07.2023 10:36:36</t>
  </si>
  <si>
    <t>27.07.2023 10:36:39</t>
  </si>
  <si>
    <t>27.07.2023 10:36:41</t>
  </si>
  <si>
    <t>27.07.2023 10:36:42</t>
  </si>
  <si>
    <t>27.07.2023 10:36:44</t>
  </si>
  <si>
    <t>27.07.2023 10:37:30</t>
  </si>
  <si>
    <t>27.07.2023 10:37:32</t>
  </si>
  <si>
    <t>27.07.2023 10:37:33</t>
  </si>
  <si>
    <t>27.07.2023 10:37:35</t>
  </si>
  <si>
    <t>27.07.2023 10:37:36</t>
  </si>
  <si>
    <t>27.07.2023 10:37:38</t>
  </si>
  <si>
    <t>27.07.2023 10:38:09</t>
  </si>
  <si>
    <t>27.07.2023 10:38:11</t>
  </si>
  <si>
    <t>27.07.2023 10:38:12</t>
  </si>
  <si>
    <t>27.07.2023 10:38:14</t>
  </si>
  <si>
    <t>27.07.2023 10:38:15</t>
  </si>
  <si>
    <t>27.07.2023 10:38:42</t>
  </si>
  <si>
    <t>27.07.2023 10:38:44</t>
  </si>
  <si>
    <t>27.07.2023 10:38:45</t>
  </si>
  <si>
    <t>27.07.2023 10:38:47</t>
  </si>
  <si>
    <t>27.07.2023 10:38:48</t>
  </si>
  <si>
    <t>27.07.2023 10:38:50</t>
  </si>
  <si>
    <t>27.07.2023 10:38:51</t>
  </si>
  <si>
    <t>27.07.2023 10:38:56</t>
  </si>
  <si>
    <t>27.07.2023 10:38:57</t>
  </si>
  <si>
    <t>27.07.2023 10:38:59</t>
  </si>
  <si>
    <t>27.07.2023 10:39:00</t>
  </si>
  <si>
    <t>27.07.2023 10:39:02</t>
  </si>
  <si>
    <t>27.07.2023 10:39:03</t>
  </si>
  <si>
    <t>27.07.2023 10:39:05</t>
  </si>
  <si>
    <t>27.07.2023 10:39:06</t>
  </si>
  <si>
    <t>27.07.2023 10:39:08</t>
  </si>
  <si>
    <t>27.07.2023 10:39:45</t>
  </si>
  <si>
    <t>27.07.2023 10:39:47</t>
  </si>
  <si>
    <t>27.07.2023 10:39:48</t>
  </si>
  <si>
    <t>27.07.2023 10:39:50</t>
  </si>
  <si>
    <t>27.07.2023 10:39:51</t>
  </si>
  <si>
    <t>27.07.2023 10:41:21</t>
  </si>
  <si>
    <t>27.07.2023 10:41:23</t>
  </si>
  <si>
    <t>27.07.2023 10:41:24</t>
  </si>
  <si>
    <t>27.07.2023 10:41:26</t>
  </si>
  <si>
    <t>27.07.2023 10:41:27</t>
  </si>
  <si>
    <t>27.07.2023 10:41:29</t>
  </si>
  <si>
    <t>27.07.2023 10:42:00</t>
  </si>
  <si>
    <t>27.07.2023 10:42:03</t>
  </si>
  <si>
    <t>27.07.2023 10:42:05</t>
  </si>
  <si>
    <t>27.07.2023 10:42:06</t>
  </si>
  <si>
    <t>27.07.2023 10:42:08</t>
  </si>
  <si>
    <t>27.07.2023 10:42:09</t>
  </si>
  <si>
    <t>27.07.2023 10:42:11</t>
  </si>
  <si>
    <t>27.07.2023 10:42:26</t>
  </si>
  <si>
    <t>27.07.2023 10:42:29</t>
  </si>
  <si>
    <t>27.07.2023 10:42:30</t>
  </si>
  <si>
    <t>27.07.2023 10:42:32</t>
  </si>
  <si>
    <t>27.07.2023 10:42:33</t>
  </si>
  <si>
    <t>27.07.2023 10:42:35</t>
  </si>
  <si>
    <t>27.07.2023 10:42:36</t>
  </si>
  <si>
    <t>27.07.2023 10:42:38</t>
  </si>
  <si>
    <t>27.07.2023 10:44:03</t>
  </si>
  <si>
    <t>27.07.2023 10:44:05</t>
  </si>
  <si>
    <t>27.07.2023 10:44:06</t>
  </si>
  <si>
    <t>27.07.2023 10:44:08</t>
  </si>
  <si>
    <t>27.07.2023 10:44:09</t>
  </si>
  <si>
    <t>27.07.2023 10:44:11</t>
  </si>
  <si>
    <t>27.07.2023 10:44:12</t>
  </si>
  <si>
    <t>27.07.2023 10:44:17</t>
  </si>
  <si>
    <t>27.07.2023 10:44:50</t>
  </si>
  <si>
    <t>27.07.2023 10:44:51</t>
  </si>
  <si>
    <t>27.07.2023 10:44:53</t>
  </si>
  <si>
    <t>27.07.2023 10:44:54</t>
  </si>
  <si>
    <t>27.07.2023 10:44:56</t>
  </si>
  <si>
    <t>27.07.2023 10:46:21</t>
  </si>
  <si>
    <t>27.07.2023 10:46:23</t>
  </si>
  <si>
    <t>27.07.2023 10:46:24</t>
  </si>
  <si>
    <t>27.07.2023 10:46:26</t>
  </si>
  <si>
    <t>27.07.2023 10:46:27</t>
  </si>
  <si>
    <t>27.07.2023 10:46:29</t>
  </si>
  <si>
    <t>27.07.2023 10:46:30</t>
  </si>
  <si>
    <t>27.07.2023 10:46:56</t>
  </si>
  <si>
    <t>27.07.2023 10:46:57</t>
  </si>
  <si>
    <t>27.07.2023 10:47:03</t>
  </si>
  <si>
    <t>27.07.2023 10:47:05</t>
  </si>
  <si>
    <t>27.07.2023 10:47:06</t>
  </si>
  <si>
    <t>27.07.2023 10:47:09</t>
  </si>
  <si>
    <t>27.07.2023 10:47:11</t>
  </si>
  <si>
    <t>27.07.2023 10:47:12</t>
  </si>
  <si>
    <t>27.07.2023 10:48:00</t>
  </si>
  <si>
    <t>27.07.2023 10:48:03</t>
  </si>
  <si>
    <t>27.07.2023 10:48:05</t>
  </si>
  <si>
    <t>27.07.2023 10:48:06</t>
  </si>
  <si>
    <t>27.07.2023 10:48:08</t>
  </si>
  <si>
    <t>27.07.2023 10:48:09</t>
  </si>
  <si>
    <t>27.07.2023 10:48:11</t>
  </si>
  <si>
    <t>27.07.2023 10:48:12</t>
  </si>
  <si>
    <t>27.07.2023 10:48:14</t>
  </si>
  <si>
    <t>27.07.2023 10:48:26</t>
  </si>
  <si>
    <t>27.07.2023 10:48:27</t>
  </si>
  <si>
    <t>27.07.2023 10:48:29</t>
  </si>
  <si>
    <t>27.07.2023 10:48:30</t>
  </si>
  <si>
    <t>27.07.2023 10:49:06</t>
  </si>
  <si>
    <t>27.07.2023 10:49:09</t>
  </si>
  <si>
    <t>27.07.2023 10:49:11</t>
  </si>
  <si>
    <t>27.07.2023 10:49:12</t>
  </si>
  <si>
    <t>27.07.2023 10:49:14</t>
  </si>
  <si>
    <t>27.07.2023 10:49:15</t>
  </si>
  <si>
    <t>27.07.2023 10:49:29</t>
  </si>
  <si>
    <t>27.07.2023 10:49:32</t>
  </si>
  <si>
    <t>27.07.2023 10:49:33</t>
  </si>
  <si>
    <t>27.07.2023 10:49:35</t>
  </si>
  <si>
    <t>27.07.2023 10:49:36</t>
  </si>
  <si>
    <t>27.07.2023 10:49:38</t>
  </si>
  <si>
    <t>27.07.2023 10:50:44</t>
  </si>
  <si>
    <t>27.07.2023 10:50:45</t>
  </si>
  <si>
    <t>27.07.2023 10:50:47</t>
  </si>
  <si>
    <t>27.07.2023 10:50:48</t>
  </si>
  <si>
    <t>27.07.2023 10:50:50</t>
  </si>
  <si>
    <t>27.07.2023 10:50:54</t>
  </si>
  <si>
    <t>27.07.2023 10:50:56</t>
  </si>
  <si>
    <t>27.07.2023 10:50:57</t>
  </si>
  <si>
    <t>27.07.2023 10:50:59</t>
  </si>
  <si>
    <t>27.07.2023 10:51:00</t>
  </si>
  <si>
    <t>27.07.2023 10:51:08</t>
  </si>
  <si>
    <t>27.07.2023 10:51:09</t>
  </si>
  <si>
    <t>27.07.2023 10:51:11</t>
  </si>
  <si>
    <t>27.07.2023 10:51:12</t>
  </si>
  <si>
    <t>27.07.2023 10:51:14</t>
  </si>
  <si>
    <t>27.07.2023 10:53:06</t>
  </si>
  <si>
    <t>27.07.2023 10:53:08</t>
  </si>
  <si>
    <t>27.07.2023 10:53:09</t>
  </si>
  <si>
    <t>27.07.2023 10:53:11</t>
  </si>
  <si>
    <t>27.07.2023 10:53:12</t>
  </si>
  <si>
    <t>27.07.2023 10:53:14</t>
  </si>
  <si>
    <t>27.07.2023 10:53:15</t>
  </si>
  <si>
    <t>27.07.2023 10:54:20</t>
  </si>
  <si>
    <t>27.07.2023 10:54:21</t>
  </si>
  <si>
    <t>27.07.2023 10:54:23</t>
  </si>
  <si>
    <t>27.07.2023 10:54:24</t>
  </si>
  <si>
    <t>27.07.2023 10:54:26</t>
  </si>
  <si>
    <t>27.07.2023 10:54:27</t>
  </si>
  <si>
    <t>27.07.2023 10:54:29</t>
  </si>
  <si>
    <t>27.07.2023 10:54:30</t>
  </si>
  <si>
    <t>27.07.2023 10:54:32</t>
  </si>
  <si>
    <t>27.07.2023 10:54:33</t>
  </si>
  <si>
    <t>27.07.2023 10:54:35</t>
  </si>
  <si>
    <t>27.07.2023 10:54:36</t>
  </si>
  <si>
    <t>27.07.2023 10:54:38</t>
  </si>
  <si>
    <t>27.07.2023 10:54:39</t>
  </si>
  <si>
    <t>27.07.2023 10:54:41</t>
  </si>
  <si>
    <t>27.07.2023 10:54:42</t>
  </si>
  <si>
    <t>27.07.2023 10:54:44</t>
  </si>
  <si>
    <t>27.07.2023 10:54:45</t>
  </si>
  <si>
    <t>27.07.2023 10:54:47</t>
  </si>
  <si>
    <t>27.07.2023 10:54:57</t>
  </si>
  <si>
    <t>27.07.2023 10:54:59</t>
  </si>
  <si>
    <t>27.07.2023 10:55:00</t>
  </si>
  <si>
    <t>27.07.2023 10:55:02</t>
  </si>
  <si>
    <t>27.07.2023 10:55:03</t>
  </si>
  <si>
    <t>27.07.2023 10:55:05</t>
  </si>
  <si>
    <t>27.07.2023 10:55:06</t>
  </si>
  <si>
    <t>27.07.2023 10:55:08</t>
  </si>
  <si>
    <t>27.07.2023 10:55:09</t>
  </si>
  <si>
    <t>27.07.2023 10:55:44</t>
  </si>
  <si>
    <t>27.07.2023 10:55:45</t>
  </si>
  <si>
    <t>27.07.2023 10:55:47</t>
  </si>
  <si>
    <t>27.07.2023 10:55:48</t>
  </si>
  <si>
    <t>27.07.2023 10:55:50</t>
  </si>
  <si>
    <t>27.07.2023 10:55:51</t>
  </si>
  <si>
    <t>27.07.2023 10:55:53</t>
  </si>
  <si>
    <t>27.07.2023 10:55:54</t>
  </si>
  <si>
    <t>27.07.2023 10:56:02</t>
  </si>
  <si>
    <t>27.07.2023 10:56:03</t>
  </si>
  <si>
    <t>27.07.2023 10:56:04</t>
  </si>
  <si>
    <t>27.07.2023 10:56:06</t>
  </si>
  <si>
    <t>27.07.2023 10:56:07</t>
  </si>
  <si>
    <t>27.07.2023 10:56:09</t>
  </si>
  <si>
    <t>27.07.2023 10:56:36</t>
  </si>
  <si>
    <t>27.07.2023 10:56:37</t>
  </si>
  <si>
    <t>27.07.2023 10:56:39</t>
  </si>
  <si>
    <t>27.07.2023 10:56:42</t>
  </si>
  <si>
    <t>27.07.2023 10:56:43</t>
  </si>
  <si>
    <t>27.07.2023 10:56:45</t>
  </si>
  <si>
    <t>27.07.2023 10:56:46</t>
  </si>
  <si>
    <t>27.07.2023 10:56:49</t>
  </si>
  <si>
    <t>27.07.2023 10:57:33</t>
  </si>
  <si>
    <t>27.07.2023 10:57:34</t>
  </si>
  <si>
    <t>27.07.2023 10:57:36</t>
  </si>
  <si>
    <t>27.07.2023 10:57:39</t>
  </si>
  <si>
    <t>27.07.2023 10:57:40</t>
  </si>
  <si>
    <t>27.07.2023 10:57:42</t>
  </si>
  <si>
    <t>27.07.2023 10:57:43</t>
  </si>
  <si>
    <t>27.07.2023 10:57:52</t>
  </si>
  <si>
    <t>27.07.2023 10:57:55</t>
  </si>
  <si>
    <t>27.07.2023 10:57:57</t>
  </si>
  <si>
    <t>27.07.2023 10:57:58</t>
  </si>
  <si>
    <t>27.07.2023 10:58:00</t>
  </si>
  <si>
    <t>27.07.2023 10:58:01</t>
  </si>
  <si>
    <t>27.07.2023 10:58:03</t>
  </si>
  <si>
    <t>27.07.2023 10:58:04</t>
  </si>
  <si>
    <t>27.07.2023 10:58:06</t>
  </si>
  <si>
    <t>27.07.2023 10:58:22</t>
  </si>
  <si>
    <t>27.07.2023 10:58:24</t>
  </si>
  <si>
    <t>27.07.2023 10:58:25</t>
  </si>
  <si>
    <t>27.07.2023 10:58:27</t>
  </si>
  <si>
    <t>27.07.2023 10:58:28</t>
  </si>
  <si>
    <t>27.07.2023 10:58:30</t>
  </si>
  <si>
    <t>27.07.2023 10:58:49</t>
  </si>
  <si>
    <t>27.07.2023 10:58:51</t>
  </si>
  <si>
    <t>27.07.2023 10:58:52</t>
  </si>
  <si>
    <t>27.07.2023 10:58:54</t>
  </si>
  <si>
    <t>27.07.2023 10:58:57</t>
  </si>
  <si>
    <t>27.07.2023 10:58:58</t>
  </si>
  <si>
    <t>27.07.2023 10:59:00</t>
  </si>
  <si>
    <t>27.07.2023 10:59:03</t>
  </si>
  <si>
    <t>27.07.2023 10:59:04</t>
  </si>
  <si>
    <t>27.07.2023 10:59:06</t>
  </si>
  <si>
    <t>27.07.2023 10:59:16</t>
  </si>
  <si>
    <t>27.07.2023 10:59:18</t>
  </si>
  <si>
    <t>27.07.2023 10:59:19</t>
  </si>
  <si>
    <t>27.07.2023 10:59:21</t>
  </si>
  <si>
    <t>27.07.2023 10:59:22</t>
  </si>
  <si>
    <t>27.07.2023 10:59:31</t>
  </si>
  <si>
    <t>27.07.2023 10:59:33</t>
  </si>
  <si>
    <t>27.07.2023 10:59:34</t>
  </si>
  <si>
    <t>27.07.2023 10:59:36</t>
  </si>
  <si>
    <t>27.07.2023 10:59:37</t>
  </si>
  <si>
    <t>27.07.2023 10:59:39</t>
  </si>
  <si>
    <t>27.07.2023 10:59:42</t>
  </si>
  <si>
    <t>27.07.2023 10:59:43</t>
  </si>
  <si>
    <t>27.07.2023 10:59:45</t>
  </si>
  <si>
    <t>27.07.2023 10:59:46</t>
  </si>
  <si>
    <t>27.07.2023 10:59:48</t>
  </si>
  <si>
    <t>27.07.2023 11:01:07</t>
  </si>
  <si>
    <t>27.07.2023 11:01:09</t>
  </si>
  <si>
    <t>27.07.2023 11:01:10</t>
  </si>
  <si>
    <t>27.07.2023 11:01:12</t>
  </si>
  <si>
    <t>27.07.2023 11:01:13</t>
  </si>
  <si>
    <t>27.07.2023 11:02:34</t>
  </si>
  <si>
    <t>27.07.2023 11:02:36</t>
  </si>
  <si>
    <t>27.07.2023 11:02:37</t>
  </si>
  <si>
    <t>27.07.2023 11:02:39</t>
  </si>
  <si>
    <t>27.07.2023 11:02:40</t>
  </si>
  <si>
    <t>27.07.2023 11:03:27</t>
  </si>
  <si>
    <t>27.07.2023 11:03:28</t>
  </si>
  <si>
    <t>27.07.2023 11:03:30</t>
  </si>
  <si>
    <t>27.07.2023 11:03:31</t>
  </si>
  <si>
    <t>27.07.2023 11:03:33</t>
  </si>
  <si>
    <t>27.07.2023 11:03:37</t>
  </si>
  <si>
    <t>27.07.2023 11:03:39</t>
  </si>
  <si>
    <t>27.07.2023 11:03:40</t>
  </si>
  <si>
    <t>27.07.2023 11:03:42</t>
  </si>
  <si>
    <t>27.07.2023 11:03:43</t>
  </si>
  <si>
    <t>27.07.2023 11:03:45</t>
  </si>
  <si>
    <t>27.07.2023 11:03:46</t>
  </si>
  <si>
    <t>27.07.2023 11:03:48</t>
  </si>
  <si>
    <t>27.07.2023 11:03:52</t>
  </si>
  <si>
    <t>27.07.2023 11:03:55</t>
  </si>
  <si>
    <t>27.07.2023 11:03:57</t>
  </si>
  <si>
    <t>27.07.2023 11:03:58</t>
  </si>
  <si>
    <t>27.07.2023 11:04:00</t>
  </si>
  <si>
    <t>27.07.2023 11:04:01</t>
  </si>
  <si>
    <t>27.07.2023 11:04:03</t>
  </si>
  <si>
    <t>27.07.2023 11:04:04</t>
  </si>
  <si>
    <t>27.07.2023 11:06:25</t>
  </si>
  <si>
    <t>27.07.2023 11:06:28</t>
  </si>
  <si>
    <t>27.07.2023 11:06:30</t>
  </si>
  <si>
    <t>27.07.2023 11:06:31</t>
  </si>
  <si>
    <t>27.07.2023 11:06:33</t>
  </si>
  <si>
    <t>27.07.2023 11:06:34</t>
  </si>
  <si>
    <t>27.07.2023 11:06:36</t>
  </si>
  <si>
    <t>27.07.2023 11:07:07</t>
  </si>
  <si>
    <t>27.07.2023 11:07:09</t>
  </si>
  <si>
    <t>27.07.2023 11:07:10</t>
  </si>
  <si>
    <t>27.07.2023 11:07:12</t>
  </si>
  <si>
    <t>27.07.2023 11:07:13</t>
  </si>
  <si>
    <t>27.07.2023 11:07:15</t>
  </si>
  <si>
    <t>27.07.2023 11:07:16</t>
  </si>
  <si>
    <t>27.07.2023 11:07:18</t>
  </si>
  <si>
    <t>27.07.2023 11:07:45</t>
  </si>
  <si>
    <t>27.07.2023 11:07:46</t>
  </si>
  <si>
    <t>27.07.2023 11:07:48</t>
  </si>
  <si>
    <t>27.07.2023 11:07:49</t>
  </si>
  <si>
    <t>27.07.2023 11:07:54</t>
  </si>
  <si>
    <t>27.07.2023 11:07:55</t>
  </si>
  <si>
    <t>27.07.2023 11:07:57</t>
  </si>
  <si>
    <t>27.07.2023 11:07:58</t>
  </si>
  <si>
    <t>27.07.2023 11:08:00</t>
  </si>
  <si>
    <t>27.07.2023 11:08:01</t>
  </si>
  <si>
    <t>27.07.2023 11:08:03</t>
  </si>
  <si>
    <t>27.07.2023 11:08:04</t>
  </si>
  <si>
    <t>27.07.2023 11:08:40</t>
  </si>
  <si>
    <t>27.07.2023 11:08:43</t>
  </si>
  <si>
    <t>27.07.2023 11:08:45</t>
  </si>
  <si>
    <t>27.07.2023 11:08:46</t>
  </si>
  <si>
    <t>27.07.2023 11:08:48</t>
  </si>
  <si>
    <t>27.07.2023 11:08:49</t>
  </si>
  <si>
    <t>27.07.2023 11:08:54</t>
  </si>
  <si>
    <t>27.07.2023 11:08:55</t>
  </si>
  <si>
    <t>27.07.2023 11:08:57</t>
  </si>
  <si>
    <t>27.07.2023 11:08:58</t>
  </si>
  <si>
    <t>27.07.2023 11:09:00</t>
  </si>
  <si>
    <t>27.07.2023 11:09:01</t>
  </si>
  <si>
    <t>27.07.2023 11:09:28</t>
  </si>
  <si>
    <t>27.07.2023 11:09:30</t>
  </si>
  <si>
    <t>27.07.2023 11:09:31</t>
  </si>
  <si>
    <t>27.07.2023 11:09:33</t>
  </si>
  <si>
    <t>27.07.2023 11:09:34</t>
  </si>
  <si>
    <t>27.07.2023 11:09:36</t>
  </si>
  <si>
    <t>27.07.2023 11:10:28</t>
  </si>
  <si>
    <t>27.07.2023 11:10:30</t>
  </si>
  <si>
    <t>27.07.2023 11:10:31</t>
  </si>
  <si>
    <t>27.07.2023 11:10:33</t>
  </si>
  <si>
    <t>27.07.2023 11:10:34</t>
  </si>
  <si>
    <t>27.07.2023 11:10:36</t>
  </si>
  <si>
    <t>27.07.2023 11:10:58</t>
  </si>
  <si>
    <t>27.07.2023 11:11:00</t>
  </si>
  <si>
    <t>27.07.2023 11:11:06</t>
  </si>
  <si>
    <t>27.07.2023 11:11:07</t>
  </si>
  <si>
    <t>27.07.2023 11:11:08</t>
  </si>
  <si>
    <t>27.07.2023 11:11:10</t>
  </si>
  <si>
    <t>27.07.2023 11:11:19</t>
  </si>
  <si>
    <t>27.07.2023 11:11:20</t>
  </si>
  <si>
    <t>27.07.2023 11:11:22</t>
  </si>
  <si>
    <t>27.07.2023 11:13:13</t>
  </si>
  <si>
    <t>27.07.2023 11:13:16</t>
  </si>
  <si>
    <t>27.07.2023 11:13:17</t>
  </si>
  <si>
    <t>27.07.2023 11:13:19</t>
  </si>
  <si>
    <t>27.07.2023 11:13:25</t>
  </si>
  <si>
    <t>27.07.2023 11:13:26</t>
  </si>
  <si>
    <t>27.07.2023 11:13:28</t>
  </si>
  <si>
    <t>27.07.2023 11:13:29</t>
  </si>
  <si>
    <t>27.07.2023 11:13:31</t>
  </si>
  <si>
    <t>27.07.2023 11:13:52</t>
  </si>
  <si>
    <t>27.07.2023 11:13:53</t>
  </si>
  <si>
    <t>27.07.2023 11:13:55</t>
  </si>
  <si>
    <t>27.07.2023 11:13:56</t>
  </si>
  <si>
    <t>27.07.2023 11:13:58</t>
  </si>
  <si>
    <t>27.07.2023 11:13:59</t>
  </si>
  <si>
    <t>27.07.2023 11:14:01</t>
  </si>
  <si>
    <t>27.07.2023 11:14:14</t>
  </si>
  <si>
    <t>27.07.2023 11:14:16</t>
  </si>
  <si>
    <t>27.07.2023 11:14:17</t>
  </si>
  <si>
    <t>27.07.2023 11:14:19</t>
  </si>
  <si>
    <t>27.07.2023 11:14:20</t>
  </si>
  <si>
    <t>27.07.2023 11:14:22</t>
  </si>
  <si>
    <t>27.07.2023 11:14:31</t>
  </si>
  <si>
    <t>27.07.2023 11:14:34</t>
  </si>
  <si>
    <t>27.07.2023 11:14:35</t>
  </si>
  <si>
    <t>27.07.2023 11:14:37</t>
  </si>
  <si>
    <t>27.07.2023 11:14:38</t>
  </si>
  <si>
    <t>27.07.2023 11:14:40</t>
  </si>
  <si>
    <t>27.07.2023 11:14:46</t>
  </si>
  <si>
    <t>27.07.2023 11:14:47</t>
  </si>
  <si>
    <t>27.07.2023 11:14:49</t>
  </si>
  <si>
    <t>27.07.2023 11:14:50</t>
  </si>
  <si>
    <t>27.07.2023 11:14:52</t>
  </si>
  <si>
    <t>27.07.2023 11:14:53</t>
  </si>
  <si>
    <t>27.07.2023 11:15:23</t>
  </si>
  <si>
    <t>27.07.2023 11:15:25</t>
  </si>
  <si>
    <t>27.07.2023 11:15:26</t>
  </si>
  <si>
    <t>27.07.2023 11:15:28</t>
  </si>
  <si>
    <t>27.07.2023 11:15:29</t>
  </si>
  <si>
    <t>27.07.2023 11:16:02</t>
  </si>
  <si>
    <t>27.07.2023 11:16:05</t>
  </si>
  <si>
    <t>27.07.2023 11:16:07</t>
  </si>
  <si>
    <t>27.07.2023 11:16:08</t>
  </si>
  <si>
    <t>27.07.2023 11:16:10</t>
  </si>
  <si>
    <t>27.07.2023 11:16:37</t>
  </si>
  <si>
    <t>27.07.2023 11:16:38</t>
  </si>
  <si>
    <t>27.07.2023 11:16:40</t>
  </si>
  <si>
    <t>27.07.2023 11:16:41</t>
  </si>
  <si>
    <t>27.07.2023 11:16:43</t>
  </si>
  <si>
    <t>27.07.2023 11:16:44</t>
  </si>
  <si>
    <t>27.07.2023 11:16:46</t>
  </si>
  <si>
    <t>27.07.2023 11:16:47</t>
  </si>
  <si>
    <t>27.07.2023 11:16:49</t>
  </si>
  <si>
    <t>27.07.2023 11:16:50</t>
  </si>
  <si>
    <t>27.07.2023 11:17:37</t>
  </si>
  <si>
    <t>27.07.2023 11:17:38</t>
  </si>
  <si>
    <t>27.07.2023 11:17:40</t>
  </si>
  <si>
    <t>27.07.2023 11:17:41</t>
  </si>
  <si>
    <t>27.07.2023 11:17:43</t>
  </si>
  <si>
    <t>27.07.2023 11:17:52</t>
  </si>
  <si>
    <t>27.07.2023 11:17:56</t>
  </si>
  <si>
    <t>27.07.2023 11:17:58</t>
  </si>
  <si>
    <t>27.07.2023 11:17:59</t>
  </si>
  <si>
    <t>27.07.2023 11:18:01</t>
  </si>
  <si>
    <t>27.07.2023 11:18:02</t>
  </si>
  <si>
    <t>27.07.2023 11:18:04</t>
  </si>
  <si>
    <t>27.07.2023 11:18:05</t>
  </si>
  <si>
    <t>27.07.2023 11:18:07</t>
  </si>
  <si>
    <t>27.07.2023 11:18:08</t>
  </si>
  <si>
    <t>27.07.2023 11:18:10</t>
  </si>
  <si>
    <t>27.07.2023 11:18:11</t>
  </si>
  <si>
    <t>27.07.2023 11:18:19</t>
  </si>
  <si>
    <t>27.07.2023 11:18:20</t>
  </si>
  <si>
    <t>27.07.2023 11:18:22</t>
  </si>
  <si>
    <t>27.07.2023 11:18:35</t>
  </si>
  <si>
    <t>27.07.2023 11:18:37</t>
  </si>
  <si>
    <t>27.07.2023 11:18:38</t>
  </si>
  <si>
    <t>27.07.2023 11:18:40</t>
  </si>
  <si>
    <t>27.07.2023 11:18:41</t>
  </si>
  <si>
    <t>27.07.2023 11:20:20</t>
  </si>
  <si>
    <t>27.07.2023 11:20:21</t>
  </si>
  <si>
    <t>27.07.2023 11:20:23</t>
  </si>
  <si>
    <t>27.07.2023 11:20:24</t>
  </si>
  <si>
    <t>27.07.2023 11:20:26</t>
  </si>
  <si>
    <t>27.07.2023 11:20:27</t>
  </si>
  <si>
    <t>27.07.2023 11:20:30</t>
  </si>
  <si>
    <t>27.07.2023 11:20:56</t>
  </si>
  <si>
    <t>27.07.2023 11:20:57</t>
  </si>
  <si>
    <t>27.07.2023 11:20:59</t>
  </si>
  <si>
    <t>27.07.2023 11:21:00</t>
  </si>
  <si>
    <t>27.07.2023 11:21:02</t>
  </si>
  <si>
    <t>27.07.2023 11:21:14</t>
  </si>
  <si>
    <t>27.07.2023 11:21:23</t>
  </si>
  <si>
    <t>27.07.2023 11:21:26</t>
  </si>
  <si>
    <t>27.07.2023 11:23:32</t>
  </si>
  <si>
    <t>27.07.2023 11:23:35</t>
  </si>
  <si>
    <t>27.07.2023 11:23:36</t>
  </si>
  <si>
    <t>27.07.2023 11:23:38</t>
  </si>
  <si>
    <t>27.07.2023 11:23:39</t>
  </si>
  <si>
    <t>27.07.2023 11:23:41</t>
  </si>
  <si>
    <t>27.07.2023 11:23:42</t>
  </si>
  <si>
    <t>27.07.2023 11:23:44</t>
  </si>
  <si>
    <t>27.07.2023 11:24:06</t>
  </si>
  <si>
    <t>27.07.2023 11:24:08</t>
  </si>
  <si>
    <t>27.07.2023 11:24:09</t>
  </si>
  <si>
    <t>27.07.2023 11:24:11</t>
  </si>
  <si>
    <t>27.07.2023 11:24:12</t>
  </si>
  <si>
    <t>27.07.2023 11:24:14</t>
  </si>
  <si>
    <t>27.07.2023 11:24:23</t>
  </si>
  <si>
    <t>27.07.2023 11:26:03</t>
  </si>
  <si>
    <t>27.07.2023 11:26:05</t>
  </si>
  <si>
    <t>27.07.2023 11:26:06</t>
  </si>
  <si>
    <t>27.07.2023 11:26:08</t>
  </si>
  <si>
    <t>27.07.2023 11:26:09</t>
  </si>
  <si>
    <t>27.07.2023 11:26:11</t>
  </si>
  <si>
    <t>27.07.2023 11:26:15</t>
  </si>
  <si>
    <t>27.07.2023 11:26:17</t>
  </si>
  <si>
    <t>27.07.2023 11:26:18</t>
  </si>
  <si>
    <t>27.07.2023 11:26:20</t>
  </si>
  <si>
    <t>27.07.2023 11:26:21</t>
  </si>
  <si>
    <t>27.07.2023 11:26:23</t>
  </si>
  <si>
    <t>27.07.2023 11:26:24</t>
  </si>
  <si>
    <t>27.07.2023 11:26:26</t>
  </si>
  <si>
    <t>27.07.2023 11:26:27</t>
  </si>
  <si>
    <t>27.07.2023 11:26:29</t>
  </si>
  <si>
    <t>27.07.2023 11:27:24</t>
  </si>
  <si>
    <t>27.07.2023 11:27:26</t>
  </si>
  <si>
    <t>27.07.2023 11:27:27</t>
  </si>
  <si>
    <t>27.07.2023 11:27:29</t>
  </si>
  <si>
    <t>27.07.2023 11:27:30</t>
  </si>
  <si>
    <t>27.07.2023 11:27:32</t>
  </si>
  <si>
    <t>27.07.2023 11:28:35</t>
  </si>
  <si>
    <t>27.07.2023 11:28:36</t>
  </si>
  <si>
    <t>27.07.2023 11:28:38</t>
  </si>
  <si>
    <t>27.07.2023 11:28:39</t>
  </si>
  <si>
    <t>27.07.2023 11:28:41</t>
  </si>
  <si>
    <t>27.07.2023 11:28:44</t>
  </si>
  <si>
    <t>27.07.2023 11:30:29</t>
  </si>
  <si>
    <t>27.07.2023 11:30:30</t>
  </si>
  <si>
    <t>27.07.2023 11:30:32</t>
  </si>
  <si>
    <t>27.07.2023 11:30:33</t>
  </si>
  <si>
    <t>27.07.2023 11:30:35</t>
  </si>
  <si>
    <t>27.07.2023 11:30:38</t>
  </si>
  <si>
    <t>27.07.2023 11:31:06</t>
  </si>
  <si>
    <t>27.07.2023 11:31:08</t>
  </si>
  <si>
    <t>27.07.2023 11:31:09</t>
  </si>
  <si>
    <t>27.07.2023 11:31:11</t>
  </si>
  <si>
    <t>27.07.2023 11:31:12</t>
  </si>
  <si>
    <t>27.07.2023 11:31:14</t>
  </si>
  <si>
    <t>27.07.2023 11:31:15</t>
  </si>
  <si>
    <t>27.07.2023 11:31:17</t>
  </si>
  <si>
    <t>27.07.2023 11:31:18</t>
  </si>
  <si>
    <t>27.07.2023 11:31:20</t>
  </si>
  <si>
    <t>27.07.2023 11:33:20</t>
  </si>
  <si>
    <t>27.07.2023 11:33:21</t>
  </si>
  <si>
    <t>27.07.2023 11:33:23</t>
  </si>
  <si>
    <t>27.07.2023 11:33:24</t>
  </si>
  <si>
    <t>27.07.2023 11:33:26</t>
  </si>
  <si>
    <t>27.07.2023 11:34:08</t>
  </si>
  <si>
    <t>27.07.2023 11:34:09</t>
  </si>
  <si>
    <t>27.07.2023 11:34:11</t>
  </si>
  <si>
    <t>27.07.2023 11:34:12</t>
  </si>
  <si>
    <t>27.07.2023 11:34:14</t>
  </si>
  <si>
    <t>27.07.2023 11:34:15</t>
  </si>
  <si>
    <t>27.07.2023 11:35:36</t>
  </si>
  <si>
    <t>27.07.2023 11:35:38</t>
  </si>
  <si>
    <t>27.07.2023 11:35:39</t>
  </si>
  <si>
    <t>27.07.2023 11:35:41</t>
  </si>
  <si>
    <t>27.07.2023 11:35:42</t>
  </si>
  <si>
    <t>27.07.2023 11:35:44</t>
  </si>
  <si>
    <t>27.07.2023 11:36:29</t>
  </si>
  <si>
    <t>27.07.2023 11:36:30</t>
  </si>
  <si>
    <t>27.07.2023 11:36:32</t>
  </si>
  <si>
    <t>27.07.2023 11:36:33</t>
  </si>
  <si>
    <t>27.07.2023 11:36:35</t>
  </si>
  <si>
    <t>27.07.2023 11:36:36</t>
  </si>
  <si>
    <t>27.07.2023 11:37:24</t>
  </si>
  <si>
    <t>27.07.2023 11:37:27</t>
  </si>
  <si>
    <t>27.07.2023 11:37:29</t>
  </si>
  <si>
    <t>27.07.2023 11:37:30</t>
  </si>
  <si>
    <t>27.07.2023 11:37:32</t>
  </si>
  <si>
    <t>27.07.2023 11:37:33</t>
  </si>
  <si>
    <t>27.07.2023 11:37:35</t>
  </si>
  <si>
    <t>27.07.2023 11:38:12</t>
  </si>
  <si>
    <t>27.07.2023 11:38:15</t>
  </si>
  <si>
    <t>27.07.2023 11:38:17</t>
  </si>
  <si>
    <t>27.07.2023 11:38:18</t>
  </si>
  <si>
    <t>27.07.2023 11:38:20</t>
  </si>
  <si>
    <t>27.07.2023 11:38:21</t>
  </si>
  <si>
    <t>27.07.2023 11:38:23</t>
  </si>
  <si>
    <t>27.07.2023 11:38:24</t>
  </si>
  <si>
    <t>27.07.2023 11:39:05</t>
  </si>
  <si>
    <t>27.07.2023 11:39:06</t>
  </si>
  <si>
    <t>27.07.2023 11:39:08</t>
  </si>
  <si>
    <t>27.07.2023 11:39:09</t>
  </si>
  <si>
    <t>27.07.2023 11:39:27</t>
  </si>
  <si>
    <t>27.07.2023 11:39:29</t>
  </si>
  <si>
    <t>27.07.2023 11:39:30</t>
  </si>
  <si>
    <t>27.07.2023 11:39:32</t>
  </si>
  <si>
    <t>27.07.2023 11:40:29</t>
  </si>
  <si>
    <t>27.07.2023 11:40:30</t>
  </si>
  <si>
    <t>27.07.2023 11:40:32</t>
  </si>
  <si>
    <t>27.07.2023 11:40:33</t>
  </si>
  <si>
    <t>27.07.2023 11:40:35</t>
  </si>
  <si>
    <t>27.07.2023 11:40:57</t>
  </si>
  <si>
    <t>27.07.2023 11:40:59</t>
  </si>
  <si>
    <t>27.07.2023 11:41:00</t>
  </si>
  <si>
    <t>27.07.2023 11:41:02</t>
  </si>
  <si>
    <t>27.07.2023 11:41:24</t>
  </si>
  <si>
    <t>27.07.2023 11:41:26</t>
  </si>
  <si>
    <t>27.07.2023 11:41:27</t>
  </si>
  <si>
    <t>27.07.2023 11:41:29</t>
  </si>
  <si>
    <t>27.07.2023 11:41:30</t>
  </si>
  <si>
    <t>27.07.2023 11:41:32</t>
  </si>
  <si>
    <t>27.07.2023 11:41:33</t>
  </si>
  <si>
    <t>27.07.2023 11:41:36</t>
  </si>
  <si>
    <t>27.07.2023 11:42:27</t>
  </si>
  <si>
    <t>27.07.2023 11:42:29</t>
  </si>
  <si>
    <t>27.07.2023 11:42:30</t>
  </si>
  <si>
    <t>27.07.2023 11:42:32</t>
  </si>
  <si>
    <t>27.07.2023 11:42:33</t>
  </si>
  <si>
    <t>27.07.2023 11:42:35</t>
  </si>
  <si>
    <t>27.07.2023 11:44:21</t>
  </si>
  <si>
    <t>27.07.2023 11:44:23</t>
  </si>
  <si>
    <t>27.07.2023 11:44:24</t>
  </si>
  <si>
    <t>27.07.2023 11:44:30</t>
  </si>
  <si>
    <t>27.07.2023 11:44:32</t>
  </si>
  <si>
    <t>27.07.2023 11:44:33</t>
  </si>
  <si>
    <t>27.07.2023 11:44:35</t>
  </si>
  <si>
    <t>27.07.2023 11:44:36</t>
  </si>
  <si>
    <t>27.07.2023 11:44:59</t>
  </si>
  <si>
    <t>27.07.2023 11:45:00</t>
  </si>
  <si>
    <t>27.07.2023 11:45:02</t>
  </si>
  <si>
    <t>27.07.2023 11:45:03</t>
  </si>
  <si>
    <t>27.07.2023 11:45:05</t>
  </si>
  <si>
    <t>27.07.2023 11:45:06</t>
  </si>
  <si>
    <t>27.07.2023 11:45:08</t>
  </si>
  <si>
    <t>27.07.2023 11:45:09</t>
  </si>
  <si>
    <t>27.07.2023 11:45:12</t>
  </si>
  <si>
    <t>27.07.2023 11:45:23</t>
  </si>
  <si>
    <t>27.07.2023 11:45:24</t>
  </si>
  <si>
    <t>27.07.2023 11:45:26</t>
  </si>
  <si>
    <t>27.07.2023 11:45:27</t>
  </si>
  <si>
    <t>27.07.2023 11:45:29</t>
  </si>
  <si>
    <t>27.07.2023 11:45:32</t>
  </si>
  <si>
    <t>27.07.2023 11:45:33</t>
  </si>
  <si>
    <t>27.07.2023 11:45:35</t>
  </si>
  <si>
    <t>27.07.2023 11:45:36</t>
  </si>
  <si>
    <t>27.07.2023 11:45:38</t>
  </si>
  <si>
    <t>27.07.2023 11:45:39</t>
  </si>
  <si>
    <t>27.07.2023 11:46:06</t>
  </si>
  <si>
    <t>27.07.2023 11:46:08</t>
  </si>
  <si>
    <t>27.07.2023 11:46:09</t>
  </si>
  <si>
    <t>27.07.2023 11:46:11</t>
  </si>
  <si>
    <t>27.07.2023 11:46:12</t>
  </si>
  <si>
    <t>27.07.2023 11:46:14</t>
  </si>
  <si>
    <t>27.07.2023 11:46:15</t>
  </si>
  <si>
    <t>27.07.2023 11:46:17</t>
  </si>
  <si>
    <t>27.07.2023 11:46:18</t>
  </si>
  <si>
    <t>27.07.2023 11:46:21</t>
  </si>
  <si>
    <t>27.07.2023 11:46:39</t>
  </si>
  <si>
    <t>27.07.2023 11:46:41</t>
  </si>
  <si>
    <t>27.07.2023 11:46:42</t>
  </si>
  <si>
    <t>27.07.2023 11:46:44</t>
  </si>
  <si>
    <t>27.07.2023 11:46:45</t>
  </si>
  <si>
    <t>27.07.2023 11:47:02</t>
  </si>
  <si>
    <t>27.07.2023 11:47:05</t>
  </si>
  <si>
    <t>27.07.2023 11:47:06</t>
  </si>
  <si>
    <t>27.07.2023 11:47:23</t>
  </si>
  <si>
    <t>27.07.2023 11:47:24</t>
  </si>
  <si>
    <t>27.07.2023 11:47:26</t>
  </si>
  <si>
    <t>27.07.2023 11:47:27</t>
  </si>
  <si>
    <t>27.07.2023 11:47:29</t>
  </si>
  <si>
    <t>27.07.2023 11:47:30</t>
  </si>
  <si>
    <t>27.07.2023 11:47:32</t>
  </si>
  <si>
    <t>27.07.2023 11:47:33</t>
  </si>
  <si>
    <t>27.07.2023 11:47:35</t>
  </si>
  <si>
    <t>27.07.2023 11:47:36</t>
  </si>
  <si>
    <t>27.07.2023 11:47:38</t>
  </si>
  <si>
    <t>27.07.2023 11:47:39</t>
  </si>
  <si>
    <t>27.07.2023 11:48:14</t>
  </si>
  <si>
    <t>27.07.2023 11:48:15</t>
  </si>
  <si>
    <t>27.07.2023 11:48:17</t>
  </si>
  <si>
    <t>27.07.2023 11:48:18</t>
  </si>
  <si>
    <t>27.07.2023 11:48:20</t>
  </si>
  <si>
    <t>27.07.2023 11:48:42</t>
  </si>
  <si>
    <t>27.07.2023 11:48:44</t>
  </si>
  <si>
    <t>27.07.2023 11:48:45</t>
  </si>
  <si>
    <t>27.07.2023 11:48:48</t>
  </si>
  <si>
    <t>27.07.2023 11:49:43</t>
  </si>
  <si>
    <t>27.07.2023 11:49:45</t>
  </si>
  <si>
    <t>27.07.2023 11:49:46</t>
  </si>
  <si>
    <t>27.07.2023 11:49:48</t>
  </si>
  <si>
    <t>27.07.2023 11:49:49</t>
  </si>
  <si>
    <t>27.07.2023 11:49:51</t>
  </si>
  <si>
    <t>27.07.2023 11:49:54</t>
  </si>
  <si>
    <t>27.07.2023 11:50:09</t>
  </si>
  <si>
    <t>27.07.2023 11:50:12</t>
  </si>
  <si>
    <t>27.07.2023 11:50:13</t>
  </si>
  <si>
    <t>27.07.2023 11:50:15</t>
  </si>
  <si>
    <t>27.07.2023 11:50:16</t>
  </si>
  <si>
    <t>27.07.2023 11:50:19</t>
  </si>
  <si>
    <t>27.07.2023 11:51:00</t>
  </si>
  <si>
    <t>27.07.2023 11:51:01</t>
  </si>
  <si>
    <t>27.07.2023 11:51:03</t>
  </si>
  <si>
    <t>27.07.2023 11:51:04</t>
  </si>
  <si>
    <t>27.07.2023 11:51:06</t>
  </si>
  <si>
    <t>27.07.2023 11:51:07</t>
  </si>
  <si>
    <t>27.07.2023 11:51:09</t>
  </si>
  <si>
    <t>27.07.2023 11:51:12</t>
  </si>
  <si>
    <t>27.07.2023 11:51:18</t>
  </si>
  <si>
    <t>27.07.2023 11:51:20</t>
  </si>
  <si>
    <t>27.07.2023 11:51:21</t>
  </si>
  <si>
    <t>27.07.2023 11:51:22</t>
  </si>
  <si>
    <t>27.07.2023 11:51:24</t>
  </si>
  <si>
    <t>27.07.2023 11:51:28</t>
  </si>
  <si>
    <t>27.07.2023 11:51:33</t>
  </si>
  <si>
    <t>27.07.2023 11:51:36</t>
  </si>
  <si>
    <t>27.07.2023 11:51:37</t>
  </si>
  <si>
    <t>27.07.2023 11:51:42</t>
  </si>
  <si>
    <t>27.07.2023 11:51:43</t>
  </si>
  <si>
    <t>27.07.2023 11:51:45</t>
  </si>
  <si>
    <t>27.07.2023 11:51:46</t>
  </si>
  <si>
    <t>27.07.2023 11:51:49</t>
  </si>
  <si>
    <t>27.07.2023 11:52:39</t>
  </si>
  <si>
    <t>27.07.2023 11:52:40</t>
  </si>
  <si>
    <t>27.07.2023 11:52:42</t>
  </si>
  <si>
    <t>27.07.2023 11:52:43</t>
  </si>
  <si>
    <t>27.07.2023 11:52:45</t>
  </si>
  <si>
    <t>27.07.2023 11:52:46</t>
  </si>
  <si>
    <t>27.07.2023 11:52:48</t>
  </si>
  <si>
    <t>27.07.2023 11:55:28</t>
  </si>
  <si>
    <t>27.07.2023 11:55:31</t>
  </si>
  <si>
    <t>27.07.2023 11:55:33</t>
  </si>
  <si>
    <t>27.07.2023 11:55:34</t>
  </si>
  <si>
    <t>27.07.2023 11:56:36</t>
  </si>
  <si>
    <t>27.07.2023 11:56:37</t>
  </si>
  <si>
    <t>27.07.2023 11:56:39</t>
  </si>
  <si>
    <t>27.07.2023 11:56:40</t>
  </si>
  <si>
    <t>27.07.2023 11:56:42</t>
  </si>
  <si>
    <t>27.07.2023 11:57:03</t>
  </si>
  <si>
    <t>27.07.2023 11:57:04</t>
  </si>
  <si>
    <t>27.07.2023 11:57:06</t>
  </si>
  <si>
    <t>27.07.2023 11:57:07</t>
  </si>
  <si>
    <t>27.07.2023 11:57:10</t>
  </si>
  <si>
    <t>27.07.2023 11:58:04</t>
  </si>
  <si>
    <t>27.07.2023 11:58:06</t>
  </si>
  <si>
    <t>27.07.2023 11:58:07</t>
  </si>
  <si>
    <t>27.07.2023 11:58:09</t>
  </si>
  <si>
    <t>27.07.2023 11:58:10</t>
  </si>
  <si>
    <t>27.07.2023 11:58:12</t>
  </si>
  <si>
    <t>27.07.2023 11:58:13</t>
  </si>
  <si>
    <t>27.07.2023 11:58:15</t>
  </si>
  <si>
    <t>27.07.2023 11:58:16</t>
  </si>
  <si>
    <t>27.07.2023 11:59:07</t>
  </si>
  <si>
    <t>27.07.2023 11:59:09</t>
  </si>
  <si>
    <t>27.07.2023 11:59:10</t>
  </si>
  <si>
    <t>27.07.2023 11:59:12</t>
  </si>
  <si>
    <t>27.07.2023 11:59:13</t>
  </si>
  <si>
    <t>27.07.2023 11:59:15</t>
  </si>
  <si>
    <t>27.07.2023 12:00:03</t>
  </si>
  <si>
    <t>27.07.2023 12:00:04</t>
  </si>
  <si>
    <t>27.07.2023 12:00:06</t>
  </si>
  <si>
    <t>27.07.2023 12:00:07</t>
  </si>
  <si>
    <t>27.07.2023 12:00:09</t>
  </si>
  <si>
    <t>27.07.2023 12:00:10</t>
  </si>
  <si>
    <t>27.07.2023 12:00:12</t>
  </si>
  <si>
    <t>27.07.2023 12:00:22</t>
  </si>
  <si>
    <t>27.07.2023 12:00:24</t>
  </si>
  <si>
    <t>27.07.2023 12:00:25</t>
  </si>
  <si>
    <t>27.07.2023 12:00:27</t>
  </si>
  <si>
    <t>27.07.2023 12:00:28</t>
  </si>
  <si>
    <t>27.07.2023 12:00:52</t>
  </si>
  <si>
    <t>27.07.2023 12:00:54</t>
  </si>
  <si>
    <t>27.07.2023 12:00:55</t>
  </si>
  <si>
    <t>27.07.2023 12:00:57</t>
  </si>
  <si>
    <t>27.07.2023 12:01:52</t>
  </si>
  <si>
    <t>27.07.2023 12:01:55</t>
  </si>
  <si>
    <t>27.07.2023 12:01:57</t>
  </si>
  <si>
    <t>27.07.2023 12:01:58</t>
  </si>
  <si>
    <t>27.07.2023 12:02:00</t>
  </si>
  <si>
    <t>27.07.2023 12:02:01</t>
  </si>
  <si>
    <t>27.07.2023 12:02:04</t>
  </si>
  <si>
    <t>27.07.2023 12:02:06</t>
  </si>
  <si>
    <t>27.07.2023 12:03:00</t>
  </si>
  <si>
    <t>27.07.2023 12:03:01</t>
  </si>
  <si>
    <t>27.07.2023 12:03:03</t>
  </si>
  <si>
    <t>27.07.2023 12:03:04</t>
  </si>
  <si>
    <t>27.07.2023 12:03:06</t>
  </si>
  <si>
    <t>27.07.2023 12:03:07</t>
  </si>
  <si>
    <t>27.07.2023 12:03:49</t>
  </si>
  <si>
    <t>27.07.2023 12:03:50</t>
  </si>
  <si>
    <t>27.07.2023 12:03:52</t>
  </si>
  <si>
    <t>27.07.2023 12:03:53</t>
  </si>
  <si>
    <t>27.07.2023 12:05:34</t>
  </si>
  <si>
    <t>27.07.2023 12:05:35</t>
  </si>
  <si>
    <t>27.07.2023 12:05:37</t>
  </si>
  <si>
    <t>27.07.2023 12:05:38</t>
  </si>
  <si>
    <t>27.07.2023 12:06:01</t>
  </si>
  <si>
    <t>27.07.2023 12:06:02</t>
  </si>
  <si>
    <t>27.07.2023 12:06:04</t>
  </si>
  <si>
    <t>27.07.2023 12:06:05</t>
  </si>
  <si>
    <t>27.07.2023 12:06:07</t>
  </si>
  <si>
    <t>27.07.2023 12:06:49</t>
  </si>
  <si>
    <t>27.07.2023 12:06:50</t>
  </si>
  <si>
    <t>27.07.2023 12:06:52</t>
  </si>
  <si>
    <t>27.07.2023 12:06:53</t>
  </si>
  <si>
    <t>27.07.2023 12:06:55</t>
  </si>
  <si>
    <t>27.07.2023 12:06:56</t>
  </si>
  <si>
    <t>27.07.2023 12:06:58</t>
  </si>
  <si>
    <t>27.07.2023 12:07:47</t>
  </si>
  <si>
    <t>27.07.2023 12:07:49</t>
  </si>
  <si>
    <t>27.07.2023 12:07:50</t>
  </si>
  <si>
    <t>27.07.2023 12:07:52</t>
  </si>
  <si>
    <t>27.07.2023 12:07:53</t>
  </si>
  <si>
    <t>27.07.2023 12:07:55</t>
  </si>
  <si>
    <t>27.07.2023 12:07:56</t>
  </si>
  <si>
    <t>27.07.2023 12:07:58</t>
  </si>
  <si>
    <t>27.07.2023 12:08:49</t>
  </si>
  <si>
    <t>27.07.2023 12:08:50</t>
  </si>
  <si>
    <t>27.07.2023 12:08:52</t>
  </si>
  <si>
    <t>27.07.2023 12:08:53</t>
  </si>
  <si>
    <t>27.07.2023 12:08:55</t>
  </si>
  <si>
    <t>27.07.2023 12:08:56</t>
  </si>
  <si>
    <t>27.07.2023 12:08:58</t>
  </si>
  <si>
    <t>27.07.2023 12:08:59</t>
  </si>
  <si>
    <t>27.07.2023 12:09:01</t>
  </si>
  <si>
    <t>27.07.2023 12:10:17</t>
  </si>
  <si>
    <t>27.07.2023 12:10:19</t>
  </si>
  <si>
    <t>27.07.2023 12:10:20</t>
  </si>
  <si>
    <t>27.07.2023 12:10:22</t>
  </si>
  <si>
    <t>27.07.2023 12:10:47</t>
  </si>
  <si>
    <t>27.07.2023 12:10:49</t>
  </si>
  <si>
    <t>27.07.2023 12:10:50</t>
  </si>
  <si>
    <t>27.07.2023 12:10:52</t>
  </si>
  <si>
    <t>27.07.2023 12:10:53</t>
  </si>
  <si>
    <t>27.07.2023 12:12:25</t>
  </si>
  <si>
    <t>27.07.2023 12:12:26</t>
  </si>
  <si>
    <t>27.07.2023 12:12:28</t>
  </si>
  <si>
    <t>27.07.2023 12:12:29</t>
  </si>
  <si>
    <t>27.07.2023 12:12:35</t>
  </si>
  <si>
    <t>27.07.2023 12:12:37</t>
  </si>
  <si>
    <t>27.07.2023 12:12:38</t>
  </si>
  <si>
    <t>27.07.2023 12:12:40</t>
  </si>
  <si>
    <t>27.07.2023 12:13:31</t>
  </si>
  <si>
    <t>27.07.2023 12:13:32</t>
  </si>
  <si>
    <t>27.07.2023 12:14:43</t>
  </si>
  <si>
    <t>27.07.2023 12:14:44</t>
  </si>
  <si>
    <t>27.07.2023 12:14:46</t>
  </si>
  <si>
    <t>27.07.2023 12:14:47</t>
  </si>
  <si>
    <t>27.07.2023 12:14:50</t>
  </si>
  <si>
    <t>27.07.2023 12:14:52</t>
  </si>
  <si>
    <t>27.07.2023 12:19:34</t>
  </si>
  <si>
    <t>27.07.2023 12:20:26</t>
  </si>
  <si>
    <t>27.07.2023 12:20:28</t>
  </si>
  <si>
    <t>27.07.2023 12:20:29</t>
  </si>
  <si>
    <t>27.07.2023 12:20:31</t>
  </si>
  <si>
    <t>27.07.2023 12:20:32</t>
  </si>
  <si>
    <t>27.07.2023 12:20:34</t>
  </si>
  <si>
    <t>27.07.2023 12:22:44</t>
  </si>
  <si>
    <t>27.07.2023 12:22:46</t>
  </si>
  <si>
    <t>27.07.2023 12:22:47</t>
  </si>
  <si>
    <t>27.07.2023 12:22:49</t>
  </si>
  <si>
    <t>27.07.2023 12:22:50</t>
  </si>
  <si>
    <t>27.07.2023 12:22:52</t>
  </si>
  <si>
    <t>27.07.2023 12:22:53</t>
  </si>
  <si>
    <t>27.07.2023 12:23:10</t>
  </si>
  <si>
    <t>27.07.2023 12:23:18</t>
  </si>
  <si>
    <t>27.07.2023 12:23:20</t>
  </si>
  <si>
    <t>27.07.2023 12:23:21</t>
  </si>
  <si>
    <t>27.07.2023 12:23:23</t>
  </si>
  <si>
    <t>27.07.2023 12:23:48</t>
  </si>
  <si>
    <t>27.07.2023 12:23:50</t>
  </si>
  <si>
    <t>27.07.2023 12:23:51</t>
  </si>
  <si>
    <t>27.07.2023 12:23:54</t>
  </si>
  <si>
    <t>27.07.2023 12:23:56</t>
  </si>
  <si>
    <t>27.07.2023 12:24:14</t>
  </si>
  <si>
    <t>27.07.2023 12:24:15</t>
  </si>
  <si>
    <t>27.07.2023 12:24:17</t>
  </si>
  <si>
    <t>27.07.2023 12:24:18</t>
  </si>
  <si>
    <t>27.07.2023 12:24:20</t>
  </si>
  <si>
    <t>27.07.2023 12:26:05</t>
  </si>
  <si>
    <t>27.07.2023 12:26:06</t>
  </si>
  <si>
    <t>27.07.2023 12:26:08</t>
  </si>
  <si>
    <t>27.07.2023 12:26:11</t>
  </si>
  <si>
    <t>27.07.2023 12:26:29</t>
  </si>
  <si>
    <t>27.07.2023 12:26:30</t>
  </si>
  <si>
    <t>27.07.2023 12:26:32</t>
  </si>
  <si>
    <t>27.07.2023 12:26:33</t>
  </si>
  <si>
    <t>27.07.2023 12:26:35</t>
  </si>
  <si>
    <t>27.07.2023 12:26:36</t>
  </si>
  <si>
    <t>27.07.2023 12:26:59</t>
  </si>
  <si>
    <t>27.07.2023 12:27:00</t>
  </si>
  <si>
    <t>27.07.2023 12:27:02</t>
  </si>
  <si>
    <t>27.07.2023 12:27:03</t>
  </si>
  <si>
    <t>27.07.2023 12:27:05</t>
  </si>
  <si>
    <t>27.07.2023 12:27:06</t>
  </si>
  <si>
    <t>27.07.2023 12:27:09</t>
  </si>
  <si>
    <t>27.07.2023 12:27:30</t>
  </si>
  <si>
    <t>27.07.2023 12:29:38</t>
  </si>
  <si>
    <t>27.07.2023 12:29:39</t>
  </si>
  <si>
    <t>27.07.2023 12:29:41</t>
  </si>
  <si>
    <t>27.07.2023 12:29:42</t>
  </si>
  <si>
    <t>27.07.2023 12:29:44</t>
  </si>
  <si>
    <t>27.07.2023 12:30:35</t>
  </si>
  <si>
    <t>27.07.2023 12:30:36</t>
  </si>
  <si>
    <t>27.07.2023 12:30:38</t>
  </si>
  <si>
    <t>27.07.2023 12:30:39</t>
  </si>
  <si>
    <t>27.07.2023 12:30:41</t>
  </si>
  <si>
    <t>27.07.2023 12:30:42</t>
  </si>
  <si>
    <t>27.07.2023 12:30:44</t>
  </si>
  <si>
    <t>27.07.2023 12:30:47</t>
  </si>
  <si>
    <t>27.07.2023 12:32:17</t>
  </si>
  <si>
    <t>27.07.2023 12:32:18</t>
  </si>
  <si>
    <t>27.07.2023 12:32:20</t>
  </si>
  <si>
    <t>27.07.2023 12:32:21</t>
  </si>
  <si>
    <t>27.07.2023 12:32:24</t>
  </si>
  <si>
    <t>27.07.2023 12:32:26</t>
  </si>
  <si>
    <t>27.07.2023 12:32:48</t>
  </si>
  <si>
    <t>27.07.2023 12:32:59</t>
  </si>
  <si>
    <t>27.07.2023 12:35:27</t>
  </si>
  <si>
    <t>27.07.2023 12:35:29</t>
  </si>
  <si>
    <t>27.07.2023 12:35:30</t>
  </si>
  <si>
    <t>27.07.2023 12:36:09</t>
  </si>
  <si>
    <t>27.07.2023 12:36:11</t>
  </si>
  <si>
    <t>27.07.2023 12:36:12</t>
  </si>
  <si>
    <t>27.07.2023 12:36:14</t>
  </si>
  <si>
    <t>27.07.2023 12:36:15</t>
  </si>
  <si>
    <t>27.07.2023 12:36:17</t>
  </si>
  <si>
    <t>27.07.2023 12:36:38</t>
  </si>
  <si>
    <t>27.07.2023 12:36:39</t>
  </si>
  <si>
    <t>27.07.2023 12:36:41</t>
  </si>
  <si>
    <t>27.07.2023 12:36:42</t>
  </si>
  <si>
    <t>27.07.2023 12:36:44</t>
  </si>
  <si>
    <t>27.07.2023 12:36:45</t>
  </si>
  <si>
    <t>27.07.2023 12:36:47</t>
  </si>
  <si>
    <t>27.07.2023 12:36:48</t>
  </si>
  <si>
    <t>27.07.2023 12:36:50</t>
  </si>
  <si>
    <t>27.07.2023 12:36:51</t>
  </si>
  <si>
    <t>27.07.2023 12:37:14</t>
  </si>
  <si>
    <t>27.07.2023 12:37:15</t>
  </si>
  <si>
    <t>27.07.2023 12:37:17</t>
  </si>
  <si>
    <t>27.07.2023 12:37:18</t>
  </si>
  <si>
    <t>27.07.2023 12:37:20</t>
  </si>
  <si>
    <t>27.07.2023 12:37:21</t>
  </si>
  <si>
    <t>27.07.2023 12:37:48</t>
  </si>
  <si>
    <t>27.07.2023 12:37:50</t>
  </si>
  <si>
    <t>27.07.2023 12:37:51</t>
  </si>
  <si>
    <t>27.07.2023 12:37:53</t>
  </si>
  <si>
    <t>27.07.2023 12:37:54</t>
  </si>
  <si>
    <t>27.07.2023 12:37:56</t>
  </si>
  <si>
    <t>27.07.2023 12:38:50</t>
  </si>
  <si>
    <t>27.07.2023 12:38:51</t>
  </si>
  <si>
    <t>27.07.2023 12:38:53</t>
  </si>
  <si>
    <t>27.07.2023 12:38:54</t>
  </si>
  <si>
    <t>27.07.2023 12:38:56</t>
  </si>
  <si>
    <t>27.07.2023 12:38:57</t>
  </si>
  <si>
    <t>27.07.2023 12:40:17</t>
  </si>
  <si>
    <t>27.07.2023 12:40:18</t>
  </si>
  <si>
    <t>27.07.2023 12:40:20</t>
  </si>
  <si>
    <t>27.07.2023 12:40:21</t>
  </si>
  <si>
    <t>27.07.2023 12:40:23</t>
  </si>
  <si>
    <t>27.07.2023 12:40:58</t>
  </si>
  <si>
    <t>27.07.2023 12:41:00</t>
  </si>
  <si>
    <t>27.07.2023 12:41:01</t>
  </si>
  <si>
    <t>27.07.2023 12:41:03</t>
  </si>
  <si>
    <t>27.07.2023 12:41:04</t>
  </si>
  <si>
    <t>27.07.2023 12:42:10</t>
  </si>
  <si>
    <t>27.07.2023 12:42:12</t>
  </si>
  <si>
    <t>27.07.2023 12:42:13</t>
  </si>
  <si>
    <t>27.07.2023 12:42:15</t>
  </si>
  <si>
    <t>27.07.2023 12:42:16</t>
  </si>
  <si>
    <t>27.07.2023 12:42:18</t>
  </si>
  <si>
    <t>27.07.2023 12:42:46</t>
  </si>
  <si>
    <t>27.07.2023 12:42:48</t>
  </si>
  <si>
    <t>27.07.2023 12:42:49</t>
  </si>
  <si>
    <t>27.07.2023 12:42:51</t>
  </si>
  <si>
    <t>27.07.2023 12:42:52</t>
  </si>
  <si>
    <t>27.07.2023 12:42:54</t>
  </si>
  <si>
    <t>27.07.2023 12:42:58</t>
  </si>
  <si>
    <t>27.07.2023 12:43:00</t>
  </si>
  <si>
    <t>27.07.2023 12:43:01</t>
  </si>
  <si>
    <t>27.07.2023 12:43:03</t>
  </si>
  <si>
    <t>27.07.2023 12:43:04</t>
  </si>
  <si>
    <t>27.07.2023 12:43:06</t>
  </si>
  <si>
    <t>27.07.2023 12:45:54</t>
  </si>
  <si>
    <t>27.07.2023 12:45:55</t>
  </si>
  <si>
    <t>27.07.2023 12:45:57</t>
  </si>
  <si>
    <t>27.07.2023 12:45:58</t>
  </si>
  <si>
    <t>27.07.2023 12:47:13</t>
  </si>
  <si>
    <t>27.07.2023 12:47:16</t>
  </si>
  <si>
    <t>27.07.2023 12:47:18</t>
  </si>
  <si>
    <t>27.07.2023 12:47:19</t>
  </si>
  <si>
    <t>27.07.2023 12:47:21</t>
  </si>
  <si>
    <t>27.07.2023 12:47:22</t>
  </si>
  <si>
    <t>27.07.2023 12:47:48</t>
  </si>
  <si>
    <t>27.07.2023 12:47:49</t>
  </si>
  <si>
    <t>27.07.2023 12:47:51</t>
  </si>
  <si>
    <t>27.07.2023 12:47:52</t>
  </si>
  <si>
    <t>27.07.2023 12:47:54</t>
  </si>
  <si>
    <t>27.07.2023 12:48:01</t>
  </si>
  <si>
    <t>27.07.2023 12:48:04</t>
  </si>
  <si>
    <t>27.07.2023 12:48:06</t>
  </si>
  <si>
    <t>27.07.2023 12:48:07</t>
  </si>
  <si>
    <t>27.07.2023 12:48:10</t>
  </si>
  <si>
    <t>27.07.2023 12:48:12</t>
  </si>
  <si>
    <t>27.07.2023 12:48:13</t>
  </si>
  <si>
    <t>27.07.2023 12:48:15</t>
  </si>
  <si>
    <t>27.07.2023 12:48:18</t>
  </si>
  <si>
    <t>27.07.2023 12:49:00</t>
  </si>
  <si>
    <t>27.07.2023 12:49:01</t>
  </si>
  <si>
    <t>27.07.2023 12:49:03</t>
  </si>
  <si>
    <t>27.07.2023 12:49:04</t>
  </si>
  <si>
    <t>27.07.2023 12:49:06</t>
  </si>
  <si>
    <t>27.07.2023 12:49:28</t>
  </si>
  <si>
    <t>27.07.2023 12:49:30</t>
  </si>
  <si>
    <t>27.07.2023 12:49:31</t>
  </si>
  <si>
    <t>27.07.2023 12:49:33</t>
  </si>
  <si>
    <t>27.07.2023 12:49:58</t>
  </si>
  <si>
    <t>27.07.2023 12:50:00</t>
  </si>
  <si>
    <t>27.07.2023 12:50:01</t>
  </si>
  <si>
    <t>27.07.2023 12:50:03</t>
  </si>
  <si>
    <t>27.07.2023 12:50:04</t>
  </si>
  <si>
    <t>27.07.2023 12:50:06</t>
  </si>
  <si>
    <t>27.07.2023 12:51:19</t>
  </si>
  <si>
    <t>27.07.2023 12:51:21</t>
  </si>
  <si>
    <t>27.07.2023 12:51:22</t>
  </si>
  <si>
    <t>27.07.2023 12:51:24</t>
  </si>
  <si>
    <t>27.07.2023 12:51:25</t>
  </si>
  <si>
    <t>27.07.2023 12:51:27</t>
  </si>
  <si>
    <t>27.07.2023 12:51:54</t>
  </si>
  <si>
    <t>27.07.2023 12:51:55</t>
  </si>
  <si>
    <t>27.07.2023 12:51:57</t>
  </si>
  <si>
    <t>27.07.2023 12:51:58</t>
  </si>
  <si>
    <t>27.07.2023 12:52:00</t>
  </si>
  <si>
    <t>27.07.2023 12:52:01</t>
  </si>
  <si>
    <t>27.07.2023 12:52:04</t>
  </si>
  <si>
    <t>27.07.2023 12:52:06</t>
  </si>
  <si>
    <t>27.07.2023 12:52:07</t>
  </si>
  <si>
    <t>27.07.2023 12:52:09</t>
  </si>
  <si>
    <t>27.07.2023 12:52:10</t>
  </si>
  <si>
    <t>27.07.2023 12:52:12</t>
  </si>
  <si>
    <t>27.07.2023 12:52:13</t>
  </si>
  <si>
    <t>27.07.2023 12:52:15</t>
  </si>
  <si>
    <t>27.07.2023 12:52:16</t>
  </si>
  <si>
    <t>27.07.2023 12:52:18</t>
  </si>
  <si>
    <t>27.07.2023 12:52:19</t>
  </si>
  <si>
    <t>27.07.2023 12:52:40</t>
  </si>
  <si>
    <t>27.07.2023 12:52:42</t>
  </si>
  <si>
    <t>27.07.2023 12:52:43</t>
  </si>
  <si>
    <t>27.07.2023 12:52:45</t>
  </si>
  <si>
    <t>27.07.2023 12:52:46</t>
  </si>
  <si>
    <t>27.07.2023 12:52:48</t>
  </si>
  <si>
    <t>27.07.2023 12:52:49</t>
  </si>
  <si>
    <t>27.07.2023 12:52:51</t>
  </si>
  <si>
    <t>27.07.2023 12:53:04</t>
  </si>
  <si>
    <t>27.07.2023 12:53:06</t>
  </si>
  <si>
    <t>27.07.2023 12:53:07</t>
  </si>
  <si>
    <t>27.07.2023 12:53:09</t>
  </si>
  <si>
    <t>27.07.2023 12:53:45</t>
  </si>
  <si>
    <t>27.07.2023 12:53:46</t>
  </si>
  <si>
    <t>27.07.2023 12:53:48</t>
  </si>
  <si>
    <t>27.07.2023 12:53:49</t>
  </si>
  <si>
    <t>27.07.2023 12:53:52</t>
  </si>
  <si>
    <t>27.07.2023 12:54:06</t>
  </si>
  <si>
    <t>27.07.2023 12:54:07</t>
  </si>
  <si>
    <t>27.07.2023 12:54:09</t>
  </si>
  <si>
    <t>27.07.2023 12:54:10</t>
  </si>
  <si>
    <t>27.07.2023 12:54:15</t>
  </si>
  <si>
    <t>27.07.2023 12:54:16</t>
  </si>
  <si>
    <t>27.07.2023 12:54:18</t>
  </si>
  <si>
    <t>27.07.2023 12:54:19</t>
  </si>
  <si>
    <t>27.07.2023 12:54:21</t>
  </si>
  <si>
    <t>27.07.2023 12:54:22</t>
  </si>
  <si>
    <t>27.07.2023 12:54:37</t>
  </si>
  <si>
    <t>27.07.2023 12:54:39</t>
  </si>
  <si>
    <t>27.07.2023 12:54:40</t>
  </si>
  <si>
    <t>27.07.2023 12:54:42</t>
  </si>
  <si>
    <t>27.07.2023 12:54:43</t>
  </si>
  <si>
    <t>27.07.2023 12:54:57</t>
  </si>
  <si>
    <t>27.07.2023 12:54:58</t>
  </si>
  <si>
    <t>27.07.2023 12:55:00</t>
  </si>
  <si>
    <t>27.07.2023 12:55:01</t>
  </si>
  <si>
    <t>27.07.2023 12:55:04</t>
  </si>
  <si>
    <t>27.07.2023 12:55:25</t>
  </si>
  <si>
    <t>27.07.2023 12:55:27</t>
  </si>
  <si>
    <t>27.07.2023 12:55:28</t>
  </si>
  <si>
    <t>27.07.2023 12:55:30</t>
  </si>
  <si>
    <t>27.07.2023 12:55:31</t>
  </si>
  <si>
    <t>27.07.2023 12:55:33</t>
  </si>
  <si>
    <t>27.07.2023 12:55:34</t>
  </si>
  <si>
    <t>27.07.2023 12:58:12</t>
  </si>
  <si>
    <t>27.07.2023 12:58:13</t>
  </si>
  <si>
    <t>27.07.2023 12:58:15</t>
  </si>
  <si>
    <t>27.07.2023 12:58:18</t>
  </si>
  <si>
    <t>27.07.2023 12:58:19</t>
  </si>
  <si>
    <t>27.07.2023 12:58:21</t>
  </si>
  <si>
    <t>27.07.2023 12:58:51</t>
  </si>
  <si>
    <t>27.07.2023 12:58:52</t>
  </si>
  <si>
    <t>27.07.2023 12:58:54</t>
  </si>
  <si>
    <t>27.07.2023 12:58:55</t>
  </si>
  <si>
    <t>27.07.2023 12:59:07</t>
  </si>
  <si>
    <t>27.07.2023 12:59:08</t>
  </si>
  <si>
    <t>27.07.2023 12:59:10</t>
  </si>
  <si>
    <t>27.07.2023 12:59:11</t>
  </si>
  <si>
    <t>27.07.2023 12:59:13</t>
  </si>
  <si>
    <t>27.07.2023 12:59:14</t>
  </si>
  <si>
    <t>27.07.2023 12:59:17</t>
  </si>
  <si>
    <t>27.07.2023 13:00:31</t>
  </si>
  <si>
    <t>27.07.2023 13:00:34</t>
  </si>
  <si>
    <t>27.07.2023 13:00:35</t>
  </si>
  <si>
    <t>27.07.2023 13:00:37</t>
  </si>
  <si>
    <t>27.07.2023 13:00:38</t>
  </si>
  <si>
    <t>27.07.2023 13:00:40</t>
  </si>
  <si>
    <t>27.07.2023 13:00:41</t>
  </si>
  <si>
    <t>27.07.2023 13:00:43</t>
  </si>
  <si>
    <t>27.07.2023 13:03:44</t>
  </si>
  <si>
    <t>27.07.2023 13:03:46</t>
  </si>
  <si>
    <t>27.07.2023 13:03:47</t>
  </si>
  <si>
    <t>27.07.2023 13:03:49</t>
  </si>
  <si>
    <t>27.07.2023 13:03:50</t>
  </si>
  <si>
    <t>27.07.2023 13:04:50</t>
  </si>
  <si>
    <t>27.07.2023 13:04:53</t>
  </si>
  <si>
    <t>27.07.2023 13:04:55</t>
  </si>
  <si>
    <t>27.07.2023 13:04:56</t>
  </si>
  <si>
    <t>27.07.2023 13:04:59</t>
  </si>
  <si>
    <t>27.07.2023 13:05:02</t>
  </si>
  <si>
    <t>27.07.2023 13:05:04</t>
  </si>
  <si>
    <t>27.07.2023 13:05:05</t>
  </si>
  <si>
    <t>27.07.2023 13:05:07</t>
  </si>
  <si>
    <t>27.07.2023 13:05:08</t>
  </si>
  <si>
    <t>27.07.2023 13:05:10</t>
  </si>
  <si>
    <t>27.07.2023 13:05:11</t>
  </si>
  <si>
    <t>27.07.2023 13:05:47</t>
  </si>
  <si>
    <t>27.07.2023 13:05:49</t>
  </si>
  <si>
    <t>27.07.2023 13:05:50</t>
  </si>
  <si>
    <t>27.07.2023 13:05:52</t>
  </si>
  <si>
    <t>27.07.2023 13:05:53</t>
  </si>
  <si>
    <t>27.07.2023 13:05:55</t>
  </si>
  <si>
    <t>27.07.2023 13:06:17</t>
  </si>
  <si>
    <t>27.07.2023 13:06:19</t>
  </si>
  <si>
    <t>27.07.2023 13:06:20</t>
  </si>
  <si>
    <t>27.07.2023 13:06:22</t>
  </si>
  <si>
    <t>27.07.2023 13:06:37</t>
  </si>
  <si>
    <t>27.07.2023 13:06:38</t>
  </si>
  <si>
    <t>27.07.2023 13:06:40</t>
  </si>
  <si>
    <t>27.07.2023 13:06:41</t>
  </si>
  <si>
    <t>27.07.2023 13:07:34</t>
  </si>
  <si>
    <t>27.07.2023 13:07:37</t>
  </si>
  <si>
    <t>27.07.2023 13:07:38</t>
  </si>
  <si>
    <t>27.07.2023 13:07:40</t>
  </si>
  <si>
    <t>27.07.2023 13:07:41</t>
  </si>
  <si>
    <t>27.07.2023 13:07:43</t>
  </si>
  <si>
    <t>27.07.2023 13:07:46</t>
  </si>
  <si>
    <t>27.07.2023 13:07:47</t>
  </si>
  <si>
    <t>27.07.2023 13:07:49</t>
  </si>
  <si>
    <t>27.07.2023 13:07:50</t>
  </si>
  <si>
    <t>27.07.2023 13:07:52</t>
  </si>
  <si>
    <t>27.07.2023 13:07:53</t>
  </si>
  <si>
    <t>27.07.2023 13:07:55</t>
  </si>
  <si>
    <t>27.07.2023 13:08:17</t>
  </si>
  <si>
    <t>27.07.2023 13:08:18</t>
  </si>
  <si>
    <t>27.07.2023 13:08:20</t>
  </si>
  <si>
    <t>27.07.2023 13:08:21</t>
  </si>
  <si>
    <t>27.07.2023 13:08:29</t>
  </si>
  <si>
    <t>27.07.2023 13:08:30</t>
  </si>
  <si>
    <t>27.07.2023 13:08:32</t>
  </si>
  <si>
    <t>27.07.2023 13:08:33</t>
  </si>
  <si>
    <t>27.07.2023 13:08:35</t>
  </si>
  <si>
    <t>27.07.2023 13:08:36</t>
  </si>
  <si>
    <t>27.07.2023 13:09:59</t>
  </si>
  <si>
    <t>27.07.2023 13:10:00</t>
  </si>
  <si>
    <t>27.07.2023 13:10:02</t>
  </si>
  <si>
    <t>27.07.2023 13:10:03</t>
  </si>
  <si>
    <t>27.07.2023 13:10:05</t>
  </si>
  <si>
    <t>27.07.2023 13:10:06</t>
  </si>
  <si>
    <t>27.07.2023 13:10:15</t>
  </si>
  <si>
    <t>27.07.2023 13:10:17</t>
  </si>
  <si>
    <t>27.07.2023 13:10:18</t>
  </si>
  <si>
    <t>27.07.2023 13:10:20</t>
  </si>
  <si>
    <t>27.07.2023 13:10:21</t>
  </si>
  <si>
    <t>27.07.2023 13:11:14</t>
  </si>
  <si>
    <t>27.07.2023 13:11:15</t>
  </si>
  <si>
    <t>27.07.2023 13:11:17</t>
  </si>
  <si>
    <t>27.07.2023 13:11:20</t>
  </si>
  <si>
    <t>27.07.2023 13:12:06</t>
  </si>
  <si>
    <t>27.07.2023 13:12:08</t>
  </si>
  <si>
    <t>27.07.2023 13:12:09</t>
  </si>
  <si>
    <t>27.07.2023 13:12:11</t>
  </si>
  <si>
    <t>27.07.2023 13:12:14</t>
  </si>
  <si>
    <t>27.07.2023 13:12:54</t>
  </si>
  <si>
    <t>27.07.2023 13:12:56</t>
  </si>
  <si>
    <t>27.07.2023 13:12:57</t>
  </si>
  <si>
    <t>27.07.2023 13:12:59</t>
  </si>
  <si>
    <t>27.07.2023 13:13:00</t>
  </si>
  <si>
    <t>27.07.2023 13:13:02</t>
  </si>
  <si>
    <t>27.07.2023 13:13:03</t>
  </si>
  <si>
    <t>27.07.2023 13:13:09</t>
  </si>
  <si>
    <t>27.07.2023 13:13:17</t>
  </si>
  <si>
    <t>27.07.2023 13:13:18</t>
  </si>
  <si>
    <t>27.07.2023 13:13:19</t>
  </si>
  <si>
    <t>27.07.2023 13:13:21</t>
  </si>
  <si>
    <t>27.07.2023 13:13:22</t>
  </si>
  <si>
    <t>27.07.2023 13:13:39</t>
  </si>
  <si>
    <t>27.07.2023 13:13:40</t>
  </si>
  <si>
    <t>27.07.2023 13:13:42</t>
  </si>
  <si>
    <t>27.07.2023 13:13:43</t>
  </si>
  <si>
    <t>27.07.2023 13:13:45</t>
  </si>
  <si>
    <t>27.07.2023 13:13:46</t>
  </si>
  <si>
    <t>27.07.2023 13:13:48</t>
  </si>
  <si>
    <t>27.07.2023 13:13:49</t>
  </si>
  <si>
    <t>27.07.2023 13:13:51</t>
  </si>
  <si>
    <t>27.07.2023 13:14:30</t>
  </si>
  <si>
    <t>27.07.2023 13:14:31</t>
  </si>
  <si>
    <t>27.07.2023 13:14:33</t>
  </si>
  <si>
    <t>27.07.2023 13:14:34</t>
  </si>
  <si>
    <t>27.07.2023 13:14:36</t>
  </si>
  <si>
    <t>27.07.2023 13:14:37</t>
  </si>
  <si>
    <t>27.07.2023 13:15:54</t>
  </si>
  <si>
    <t>27.07.2023 13:15:55</t>
  </si>
  <si>
    <t>27.07.2023 13:15:57</t>
  </si>
  <si>
    <t>27.07.2023 13:15:58</t>
  </si>
  <si>
    <t>27.07.2023 13:16:00</t>
  </si>
  <si>
    <t>27.07.2023 13:16:01</t>
  </si>
  <si>
    <t>27.07.2023 13:16:03</t>
  </si>
  <si>
    <t>27.07.2023 13:16:04</t>
  </si>
  <si>
    <t>27.07.2023 13:16:46</t>
  </si>
  <si>
    <t>27.07.2023 13:16:49</t>
  </si>
  <si>
    <t>27.07.2023 13:16:51</t>
  </si>
  <si>
    <t>27.07.2023 13:16:52</t>
  </si>
  <si>
    <t>27.07.2023 13:16:54</t>
  </si>
  <si>
    <t>27.07.2023 13:16:55</t>
  </si>
  <si>
    <t>27.07.2023 13:16:57</t>
  </si>
  <si>
    <t>27.07.2023 13:16:58</t>
  </si>
  <si>
    <t>27.07.2023 13:17:00</t>
  </si>
  <si>
    <t>27.07.2023 13:17:01</t>
  </si>
  <si>
    <t>27.07.2023 13:18:22</t>
  </si>
  <si>
    <t>27.07.2023 13:18:24</t>
  </si>
  <si>
    <t>27.07.2023 13:18:25</t>
  </si>
  <si>
    <t>27.07.2023 13:18:27</t>
  </si>
  <si>
    <t>27.07.2023 13:18:28</t>
  </si>
  <si>
    <t>27.07.2023 13:18:39</t>
  </si>
  <si>
    <t>27.07.2023 13:18:40</t>
  </si>
  <si>
    <t>27.07.2023 13:18:42</t>
  </si>
  <si>
    <t>27.07.2023 13:18:52</t>
  </si>
  <si>
    <t>27.07.2023 13:18:55</t>
  </si>
  <si>
    <t>27.07.2023 13:18:57</t>
  </si>
  <si>
    <t>27.07.2023 13:18:58</t>
  </si>
  <si>
    <t>27.07.2023 13:19:00</t>
  </si>
  <si>
    <t>27.07.2023 13:19:01</t>
  </si>
  <si>
    <t>27.07.2023 13:19:03</t>
  </si>
  <si>
    <t>27.07.2023 13:19:04</t>
  </si>
  <si>
    <t>27.07.2023 13:19:06</t>
  </si>
  <si>
    <t>27.07.2023 13:19:16</t>
  </si>
  <si>
    <t>27.07.2023 13:19:18</t>
  </si>
  <si>
    <t>27.07.2023 13:19:19</t>
  </si>
  <si>
    <t>27.07.2023 13:19:21</t>
  </si>
  <si>
    <t>27.07.2023 13:19:22</t>
  </si>
  <si>
    <t>27.07.2023 13:19:25</t>
  </si>
  <si>
    <t>27.07.2023 13:19:28</t>
  </si>
  <si>
    <t>27.07.2023 13:19:30</t>
  </si>
  <si>
    <t>27.07.2023 13:19:31</t>
  </si>
  <si>
    <t>27.07.2023 13:19:33</t>
  </si>
  <si>
    <t>27.07.2023 13:19:34</t>
  </si>
  <si>
    <t>27.07.2023 13:19:36</t>
  </si>
  <si>
    <t>27.07.2023 13:20:48</t>
  </si>
  <si>
    <t>27.07.2023 13:20:49</t>
  </si>
  <si>
    <t>27.07.2023 13:22:49</t>
  </si>
  <si>
    <t>27.07.2023 13:22:51</t>
  </si>
  <si>
    <t>27.07.2023 13:22:52</t>
  </si>
  <si>
    <t>27.07.2023 13:22:54</t>
  </si>
  <si>
    <t>27.07.2023 13:22:55</t>
  </si>
  <si>
    <t>27.07.2023 13:22:57</t>
  </si>
  <si>
    <t>27.07.2023 13:22:58</t>
  </si>
  <si>
    <t>27.07.2023 13:23:04</t>
  </si>
  <si>
    <t>27.07.2023 13:23:06</t>
  </si>
  <si>
    <t>27.07.2023 13:23:07</t>
  </si>
  <si>
    <t>27.07.2023 13:23:09</t>
  </si>
  <si>
    <t>27.07.2023 13:23:10</t>
  </si>
  <si>
    <t>27.07.2023 13:23:12</t>
  </si>
  <si>
    <t>27.07.2023 13:23:55</t>
  </si>
  <si>
    <t>27.07.2023 13:23:57</t>
  </si>
  <si>
    <t>27.07.2023 13:23:58</t>
  </si>
  <si>
    <t>27.07.2023 13:24:00</t>
  </si>
  <si>
    <t>27.07.2023 13:24:01</t>
  </si>
  <si>
    <t>27.07.2023 13:24:31</t>
  </si>
  <si>
    <t>27.07.2023 13:24:33</t>
  </si>
  <si>
    <t>27.07.2023 13:24:37</t>
  </si>
  <si>
    <t>27.07.2023 13:24:39</t>
  </si>
  <si>
    <t>27.07.2023 13:25:12</t>
  </si>
  <si>
    <t>27.07.2023 13:25:13</t>
  </si>
  <si>
    <t>27.07.2023 13:25:16</t>
  </si>
  <si>
    <t>27.07.2023 13:25:18</t>
  </si>
  <si>
    <t>27.07.2023 13:25:22</t>
  </si>
  <si>
    <t>27.07.2023 13:25:24</t>
  </si>
  <si>
    <t>27.07.2023 13:25:25</t>
  </si>
  <si>
    <t>27.07.2023 13:25:27</t>
  </si>
  <si>
    <t>27.07.2023 13:26:04</t>
  </si>
  <si>
    <t>27.07.2023 13:26:09</t>
  </si>
  <si>
    <t>27.07.2023 13:26:10</t>
  </si>
  <si>
    <t>27.07.2023 13:26:15</t>
  </si>
  <si>
    <t>27.07.2023 13:26:16</t>
  </si>
  <si>
    <t>27.07.2023 13:26:18</t>
  </si>
  <si>
    <t>27.07.2023 13:26:19</t>
  </si>
  <si>
    <t>27.07.2023 13:26:21</t>
  </si>
  <si>
    <t>27.07.2023 13:26:22</t>
  </si>
  <si>
    <t>27.07.2023 13:26:24</t>
  </si>
  <si>
    <t>27.07.2023 13:27:12</t>
  </si>
  <si>
    <t>27.07.2023 13:27:15</t>
  </si>
  <si>
    <t>27.07.2023 13:27:16</t>
  </si>
  <si>
    <t>27.07.2023 13:27:18</t>
  </si>
  <si>
    <t>27.07.2023 13:27:19</t>
  </si>
  <si>
    <t>27.07.2023 13:27:21</t>
  </si>
  <si>
    <t>27.07.2023 13:27:48</t>
  </si>
  <si>
    <t>27.07.2023 13:27:49</t>
  </si>
  <si>
    <t>27.07.2023 13:27:51</t>
  </si>
  <si>
    <t>27.07.2023 13:27:52</t>
  </si>
  <si>
    <t>27.07.2023 13:27:54</t>
  </si>
  <si>
    <t>27.07.2023 13:27:55</t>
  </si>
  <si>
    <t>27.07.2023 13:28:01</t>
  </si>
  <si>
    <t>27.07.2023 13:28:03</t>
  </si>
  <si>
    <t>27.07.2023 13:28:04</t>
  </si>
  <si>
    <t>27.07.2023 13:28:06</t>
  </si>
  <si>
    <t>27.07.2023 13:28:07</t>
  </si>
  <si>
    <t>27.07.2023 13:28:09</t>
  </si>
  <si>
    <t>27.07.2023 13:28:10</t>
  </si>
  <si>
    <t>27.07.2023 13:28:12</t>
  </si>
  <si>
    <t>27.07.2023 13:28:46</t>
  </si>
  <si>
    <t>27.07.2023 13:28:48</t>
  </si>
  <si>
    <t>27.07.2023 13:28:49</t>
  </si>
  <si>
    <t>27.07.2023 13:28:51</t>
  </si>
  <si>
    <t>27.07.2023 13:28:52</t>
  </si>
  <si>
    <t>27.07.2023 13:28:54</t>
  </si>
  <si>
    <t>27.07.2023 13:28:55</t>
  </si>
  <si>
    <t>27.07.2023 13:28:58</t>
  </si>
  <si>
    <t>27.07.2023 13:29:00</t>
  </si>
  <si>
    <t>27.07.2023 13:29:01</t>
  </si>
  <si>
    <t>27.07.2023 13:29:03</t>
  </si>
  <si>
    <t>27.07.2023 13:29:37</t>
  </si>
  <si>
    <t>27.07.2023 13:29:38</t>
  </si>
  <si>
    <t>27.07.2023 13:29:40</t>
  </si>
  <si>
    <t>27.07.2023 13:29:41</t>
  </si>
  <si>
    <t>27.07.2023 13:29:43</t>
  </si>
  <si>
    <t>27.07.2023 13:29:44</t>
  </si>
  <si>
    <t>27.07.2023 13:29:46</t>
  </si>
  <si>
    <t>27.07.2023 13:29:47</t>
  </si>
  <si>
    <t>27.07.2023 13:30:41</t>
  </si>
  <si>
    <t>27.07.2023 13:31:05</t>
  </si>
  <si>
    <t>27.07.2023 13:31:07</t>
  </si>
  <si>
    <t>27.07.2023 13:31:08</t>
  </si>
  <si>
    <t>27.07.2023 13:31:10</t>
  </si>
  <si>
    <t>27.07.2023 13:31:11</t>
  </si>
  <si>
    <t>27.07.2023 13:31:14</t>
  </si>
  <si>
    <t>27.07.2023 13:31:17</t>
  </si>
  <si>
    <t>27.07.2023 13:31:19</t>
  </si>
  <si>
    <t>27.07.2023 13:31:20</t>
  </si>
  <si>
    <t>27.07.2023 13:31:22</t>
  </si>
  <si>
    <t>27.07.2023 13:31:23</t>
  </si>
  <si>
    <t>27.07.2023 13:31:25</t>
  </si>
  <si>
    <t>27.07.2023 13:32:01</t>
  </si>
  <si>
    <t>27.07.2023 13:32:04</t>
  </si>
  <si>
    <t>27.07.2023 13:32:31</t>
  </si>
  <si>
    <t>27.07.2023 13:32:32</t>
  </si>
  <si>
    <t>27.07.2023 13:32:34</t>
  </si>
  <si>
    <t>27.07.2023 13:32:35</t>
  </si>
  <si>
    <t>27.07.2023 13:32:37</t>
  </si>
  <si>
    <t>27.07.2023 13:34:29</t>
  </si>
  <si>
    <t>27.07.2023 13:34:31</t>
  </si>
  <si>
    <t>27.07.2023 13:34:32</t>
  </si>
  <si>
    <t>27.07.2023 13:34:34</t>
  </si>
  <si>
    <t>27.07.2023 13:34:35</t>
  </si>
  <si>
    <t>27.07.2023 13:34:37</t>
  </si>
  <si>
    <t>27.07.2023 13:34:44</t>
  </si>
  <si>
    <t>27.07.2023 13:34:46</t>
  </si>
  <si>
    <t>27.07.2023 13:34:47</t>
  </si>
  <si>
    <t>27.07.2023 13:34:49</t>
  </si>
  <si>
    <t>27.07.2023 13:34:50</t>
  </si>
  <si>
    <t>27.07.2023 13:34:58</t>
  </si>
  <si>
    <t>27.07.2023 13:34:59</t>
  </si>
  <si>
    <t>27.07.2023 13:35:01</t>
  </si>
  <si>
    <t>27.07.2023 13:35:02</t>
  </si>
  <si>
    <t>27.07.2023 13:35:04</t>
  </si>
  <si>
    <t>27.07.2023 13:35:08</t>
  </si>
  <si>
    <t>27.07.2023 13:35:25</t>
  </si>
  <si>
    <t>27.07.2023 13:35:26</t>
  </si>
  <si>
    <t>27.07.2023 13:35:28</t>
  </si>
  <si>
    <t>27.07.2023 13:35:29</t>
  </si>
  <si>
    <t>27.07.2023 13:35:31</t>
  </si>
  <si>
    <t>27.07.2023 13:35:32</t>
  </si>
  <si>
    <t>27.07.2023 13:35:34</t>
  </si>
  <si>
    <t>27.07.2023 13:35:35</t>
  </si>
  <si>
    <t>27.07.2023 13:36:35</t>
  </si>
  <si>
    <t>27.07.2023 13:36:38</t>
  </si>
  <si>
    <t>27.07.2023 13:36:40</t>
  </si>
  <si>
    <t>27.07.2023 13:36:41</t>
  </si>
  <si>
    <t>27.07.2023 13:36:43</t>
  </si>
  <si>
    <t>27.07.2023 13:38:01</t>
  </si>
  <si>
    <t>27.07.2023 13:38:02</t>
  </si>
  <si>
    <t>27.07.2023 13:38:04</t>
  </si>
  <si>
    <t>27.07.2023 13:38:55</t>
  </si>
  <si>
    <t>27.07.2023 13:38:56</t>
  </si>
  <si>
    <t>27.07.2023 13:38:58</t>
  </si>
  <si>
    <t>27.07.2023 13:38:59</t>
  </si>
  <si>
    <t>27.07.2023 13:39:01</t>
  </si>
  <si>
    <t>27.07.2023 13:39:02</t>
  </si>
  <si>
    <t>27.07.2023 13:39:04</t>
  </si>
  <si>
    <t>27.07.2023 13:39:05</t>
  </si>
  <si>
    <t>27.07.2023 13:39:07</t>
  </si>
  <si>
    <t>27.07.2023 13:39:08</t>
  </si>
  <si>
    <t>27.07.2023 13:39:22</t>
  </si>
  <si>
    <t>27.07.2023 13:39:23</t>
  </si>
  <si>
    <t>27.07.2023 13:39:25</t>
  </si>
  <si>
    <t>27.07.2023 13:39:26</t>
  </si>
  <si>
    <t>27.07.2023 13:39:28</t>
  </si>
  <si>
    <t>27.07.2023 13:39:31</t>
  </si>
  <si>
    <t>27.07.2023 13:39:32</t>
  </si>
  <si>
    <t>27.07.2023 13:39:34</t>
  </si>
  <si>
    <t>27.07.2023 13:39:35</t>
  </si>
  <si>
    <t>27.07.2023 13:41:11</t>
  </si>
  <si>
    <t>27.07.2023 13:41:13</t>
  </si>
  <si>
    <t>27.07.2023 13:41:14</t>
  </si>
  <si>
    <t>27.07.2023 13:41:16</t>
  </si>
  <si>
    <t>27.07.2023 13:41:17</t>
  </si>
  <si>
    <t>27.07.2023 13:41:19</t>
  </si>
  <si>
    <t>27.07.2023 13:41:20</t>
  </si>
  <si>
    <t>27.07.2023 13:41:23</t>
  </si>
  <si>
    <t>27.07.2023 13:41:35</t>
  </si>
  <si>
    <t>27.07.2023 13:43:04</t>
  </si>
  <si>
    <t>27.07.2023 13:43:05</t>
  </si>
  <si>
    <t>27.07.2023 13:43:07</t>
  </si>
  <si>
    <t>27.07.2023 13:43:08</t>
  </si>
  <si>
    <t>27.07.2023 13:43:10</t>
  </si>
  <si>
    <t>27.07.2023 13:43:20</t>
  </si>
  <si>
    <t>27.07.2023 13:43:22</t>
  </si>
  <si>
    <t>27.07.2023 13:43:23</t>
  </si>
  <si>
    <t>27.07.2023 13:43:25</t>
  </si>
  <si>
    <t>27.07.2023 13:43:26</t>
  </si>
  <si>
    <t>27.07.2023 13:43:28</t>
  </si>
  <si>
    <t>27.07.2023 13:43:29</t>
  </si>
  <si>
    <t>27.07.2023 13:43:31</t>
  </si>
  <si>
    <t>27.07.2023 13:43:32</t>
  </si>
  <si>
    <t>27.07.2023 13:43:34</t>
  </si>
  <si>
    <t>27.07.2023 13:43:35</t>
  </si>
  <si>
    <t>27.07.2023 13:43:37</t>
  </si>
  <si>
    <t>27.07.2023 13:43:38</t>
  </si>
  <si>
    <t>27.07.2023 13:43:40</t>
  </si>
  <si>
    <t>27.07.2023 13:43:49</t>
  </si>
  <si>
    <t>27.07.2023 13:43:50</t>
  </si>
  <si>
    <t>27.07.2023 13:43:52</t>
  </si>
  <si>
    <t>27.07.2023 13:43:53</t>
  </si>
  <si>
    <t>27.07.2023 13:43:55</t>
  </si>
  <si>
    <t>27.07.2023 13:43:56</t>
  </si>
  <si>
    <t>27.07.2023 13:44:25</t>
  </si>
  <si>
    <t>27.07.2023 13:44:26</t>
  </si>
  <si>
    <t>27.07.2023 13:44:28</t>
  </si>
  <si>
    <t>27.07.2023 13:44:29</t>
  </si>
  <si>
    <t>27.07.2023 13:44:31</t>
  </si>
  <si>
    <t>27.07.2023 13:44:34</t>
  </si>
  <si>
    <t>27.07.2023 13:44:35</t>
  </si>
  <si>
    <t>27.07.2023 13:44:37</t>
  </si>
  <si>
    <t>27.07.2023 13:44:38</t>
  </si>
  <si>
    <t>27.07.2023 13:44:40</t>
  </si>
  <si>
    <t>27.07.2023 13:46:05</t>
  </si>
  <si>
    <t>27.07.2023 13:46:07</t>
  </si>
  <si>
    <t>27.07.2023 13:46:08</t>
  </si>
  <si>
    <t>27.07.2023 13:46:10</t>
  </si>
  <si>
    <t>27.07.2023 13:46:11</t>
  </si>
  <si>
    <t>27.07.2023 13:46:13</t>
  </si>
  <si>
    <t>27.07.2023 13:46:14</t>
  </si>
  <si>
    <t>27.07.2023 13:46:16</t>
  </si>
  <si>
    <t>27.07.2023 13:47:40</t>
  </si>
  <si>
    <t>27.07.2023 13:47:41</t>
  </si>
  <si>
    <t>27.07.2023 13:47:43</t>
  </si>
  <si>
    <t>27.07.2023 13:47:44</t>
  </si>
  <si>
    <t>27.07.2023 13:47:46</t>
  </si>
  <si>
    <t>27.07.2023 13:48:19</t>
  </si>
  <si>
    <t>27.07.2023 13:48:20</t>
  </si>
  <si>
    <t>27.07.2023 13:48:22</t>
  </si>
  <si>
    <t>27.07.2023 13:48:23</t>
  </si>
  <si>
    <t>27.07.2023 13:48:25</t>
  </si>
  <si>
    <t>27.07.2023 13:48:26</t>
  </si>
  <si>
    <t>27.07.2023 13:48:46</t>
  </si>
  <si>
    <t>27.07.2023 13:48:47</t>
  </si>
  <si>
    <t>27.07.2023 13:48:49</t>
  </si>
  <si>
    <t>27.07.2023 13:48:50</t>
  </si>
  <si>
    <t>27.07.2023 13:48:52</t>
  </si>
  <si>
    <t>27.07.2023 13:49:19</t>
  </si>
  <si>
    <t>27.07.2023 13:49:20</t>
  </si>
  <si>
    <t>27.07.2023 13:49:22</t>
  </si>
  <si>
    <t>27.07.2023 13:49:23</t>
  </si>
  <si>
    <t>27.07.2023 13:49:25</t>
  </si>
  <si>
    <t>27.07.2023 13:49:26</t>
  </si>
  <si>
    <t>27.07.2023 13:50:05</t>
  </si>
  <si>
    <t>27.07.2023 13:50:07</t>
  </si>
  <si>
    <t>27.07.2023 13:50:08</t>
  </si>
  <si>
    <t>27.07.2023 13:50:10</t>
  </si>
  <si>
    <t>27.07.2023 13:50:11</t>
  </si>
  <si>
    <t>27.07.2023 13:50:13</t>
  </si>
  <si>
    <t>27.07.2023 13:50:43</t>
  </si>
  <si>
    <t>27.07.2023 13:50:44</t>
  </si>
  <si>
    <t>27.07.2023 13:50:46</t>
  </si>
  <si>
    <t>27.07.2023 13:50:47</t>
  </si>
  <si>
    <t>27.07.2023 13:50:49</t>
  </si>
  <si>
    <t>27.07.2023 13:51:44</t>
  </si>
  <si>
    <t>27.07.2023 13:52:11</t>
  </si>
  <si>
    <t>27.07.2023 13:52:13</t>
  </si>
  <si>
    <t>27.07.2023 13:52:14</t>
  </si>
  <si>
    <t>27.07.2023 13:52:16</t>
  </si>
  <si>
    <t>27.07.2023 13:52:17</t>
  </si>
  <si>
    <t>27.07.2023 13:52:19</t>
  </si>
  <si>
    <t>27.07.2023 13:52:25</t>
  </si>
  <si>
    <t>27.07.2023 13:52:26</t>
  </si>
  <si>
    <t>27.07.2023 13:52:28</t>
  </si>
  <si>
    <t>27.07.2023 13:52:29</t>
  </si>
  <si>
    <t>27.07.2023 13:52:32</t>
  </si>
  <si>
    <t>27.07.2023 13:52:33</t>
  </si>
  <si>
    <t>27.07.2023 13:52:35</t>
  </si>
  <si>
    <t>27.07.2023 13:52:39</t>
  </si>
  <si>
    <t>27.07.2023 13:52:41</t>
  </si>
  <si>
    <t>27.07.2023 13:52:44</t>
  </si>
  <si>
    <t>27.07.2023 13:52:45</t>
  </si>
  <si>
    <t>27.07.2023 13:52:47</t>
  </si>
  <si>
    <t>27.07.2023 13:52:48</t>
  </si>
  <si>
    <t>27.07.2023 13:52:51</t>
  </si>
  <si>
    <t>27.07.2023 13:53:35</t>
  </si>
  <si>
    <t>27.07.2023 13:53:36</t>
  </si>
  <si>
    <t>27.07.2023 13:53:38</t>
  </si>
  <si>
    <t>27.07.2023 13:53:39</t>
  </si>
  <si>
    <t>27.07.2023 13:53:41</t>
  </si>
  <si>
    <t>27.07.2023 13:54:14</t>
  </si>
  <si>
    <t>27.07.2023 13:54:15</t>
  </si>
  <si>
    <t>27.07.2023 13:54:17</t>
  </si>
  <si>
    <t>27.07.2023 13:54:18</t>
  </si>
  <si>
    <t>27.07.2023 13:54:20</t>
  </si>
  <si>
    <t>27.07.2023 13:55:02</t>
  </si>
  <si>
    <t>27.07.2023 13:55:03</t>
  </si>
  <si>
    <t>27.07.2023 13:55:05</t>
  </si>
  <si>
    <t>27.07.2023 13:55:06</t>
  </si>
  <si>
    <t>27.07.2023 13:55:08</t>
  </si>
  <si>
    <t>27.07.2023 13:55:09</t>
  </si>
  <si>
    <t>27.07.2023 13:55:26</t>
  </si>
  <si>
    <t>27.07.2023 13:55:27</t>
  </si>
  <si>
    <t>27.07.2023 13:55:29</t>
  </si>
  <si>
    <t>27.07.2023 13:55:30</t>
  </si>
  <si>
    <t>27.07.2023 13:55:32</t>
  </si>
  <si>
    <t>27.07.2023 13:56:12</t>
  </si>
  <si>
    <t>27.07.2023 13:56:14</t>
  </si>
  <si>
    <t>27.07.2023 13:56:15</t>
  </si>
  <si>
    <t>27.07.2023 13:56:17</t>
  </si>
  <si>
    <t>27.07.2023 13:56:20</t>
  </si>
  <si>
    <t>27.07.2023 13:56:21</t>
  </si>
  <si>
    <t>27.07.2023 13:56:23</t>
  </si>
  <si>
    <t>27.07.2023 13:56:24</t>
  </si>
  <si>
    <t>27.07.2023 13:56:26</t>
  </si>
  <si>
    <t>27.07.2023 13:56:27</t>
  </si>
  <si>
    <t>27.07.2023 13:56:29</t>
  </si>
  <si>
    <t>27.07.2023 13:57:09</t>
  </si>
  <si>
    <t>27.07.2023 13:57:11</t>
  </si>
  <si>
    <t>27.07.2023 13:57:12</t>
  </si>
  <si>
    <t>27.07.2023 13:57:14</t>
  </si>
  <si>
    <t>27.07.2023 13:57:15</t>
  </si>
  <si>
    <t>27.07.2023 13:57:17</t>
  </si>
  <si>
    <t>27.07.2023 13:57:18</t>
  </si>
  <si>
    <t>27.07.2023 13:57:20</t>
  </si>
  <si>
    <t>27.07.2023 13:59:11</t>
  </si>
  <si>
    <t>27.07.2023 13:59:12</t>
  </si>
  <si>
    <t>27.07.2023 13:59:13</t>
  </si>
  <si>
    <t>27.07.2023 13:59:15</t>
  </si>
  <si>
    <t>27.07.2023 13:59:16</t>
  </si>
  <si>
    <t>27.07.2023 13:59:18</t>
  </si>
  <si>
    <t>27.07.2023 13:59:22</t>
  </si>
  <si>
    <t>27.07.2023 13:59:24</t>
  </si>
  <si>
    <t>27.07.2023 13:59:25</t>
  </si>
  <si>
    <t>27.07.2023 13:59:27</t>
  </si>
  <si>
    <t>27.07.2023 13:59:28</t>
  </si>
  <si>
    <t>27.07.2023 13:59:31</t>
  </si>
  <si>
    <t>27.07.2023 13:59:42</t>
  </si>
  <si>
    <t>27.07.2023 13:59:43</t>
  </si>
  <si>
    <t>27.07.2023 13:59:45</t>
  </si>
  <si>
    <t>27.07.2023 13:59:46</t>
  </si>
  <si>
    <t>27.07.2023 13:59:48</t>
  </si>
  <si>
    <t>27.07.2023 14:01:03</t>
  </si>
  <si>
    <t>27.07.2023 14:01:06</t>
  </si>
  <si>
    <t>27.07.2023 14:01:07</t>
  </si>
  <si>
    <t>27.07.2023 14:01:09</t>
  </si>
  <si>
    <t>27.07.2023 14:01:10</t>
  </si>
  <si>
    <t>27.07.2023 14:01:12</t>
  </si>
  <si>
    <t>27.07.2023 14:01:52</t>
  </si>
  <si>
    <t>27.07.2023 14:01:55</t>
  </si>
  <si>
    <t>27.07.2023 14:01:57</t>
  </si>
  <si>
    <t>27.07.2023 14:01:58</t>
  </si>
  <si>
    <t>27.07.2023 14:02:00</t>
  </si>
  <si>
    <t>27.07.2023 14:02:01</t>
  </si>
  <si>
    <t>27.07.2023 14:02:03</t>
  </si>
  <si>
    <t>27.07.2023 14:02:04</t>
  </si>
  <si>
    <t>27.07.2023 14:02:49</t>
  </si>
  <si>
    <t>27.07.2023 14:02:52</t>
  </si>
  <si>
    <t>27.07.2023 14:02:57</t>
  </si>
  <si>
    <t>27.07.2023 14:04:00</t>
  </si>
  <si>
    <t>27.07.2023 14:04:01</t>
  </si>
  <si>
    <t>27.07.2023 14:04:03</t>
  </si>
  <si>
    <t>27.07.2023 14:04:04</t>
  </si>
  <si>
    <t>27.07.2023 14:04:06</t>
  </si>
  <si>
    <t>27.07.2023 14:04:07</t>
  </si>
  <si>
    <t>27.07.2023 14:04:09</t>
  </si>
  <si>
    <t>27.07.2023 14:04:10</t>
  </si>
  <si>
    <t>27.07.2023 14:04:12</t>
  </si>
  <si>
    <t>27.07.2023 14:04:39</t>
  </si>
  <si>
    <t>27.07.2023 14:04:40</t>
  </si>
  <si>
    <t>27.07.2023 14:04:42</t>
  </si>
  <si>
    <t>27.07.2023 14:05:24</t>
  </si>
  <si>
    <t>27.07.2023 14:05:25</t>
  </si>
  <si>
    <t>27.07.2023 14:05:27</t>
  </si>
  <si>
    <t>27.07.2023 14:05:28</t>
  </si>
  <si>
    <t>27.07.2023 14:05:30</t>
  </si>
  <si>
    <t>27.07.2023 14:05:31</t>
  </si>
  <si>
    <t>27.07.2023 14:05:33</t>
  </si>
  <si>
    <t>27.07.2023 14:05:34</t>
  </si>
  <si>
    <t>27.07.2023 14:05:40</t>
  </si>
  <si>
    <t>27.07.2023 14:05:42</t>
  </si>
  <si>
    <t>27.07.2023 14:05:43</t>
  </si>
  <si>
    <t>27.07.2023 14:05:45</t>
  </si>
  <si>
    <t>27.07.2023 14:05:46</t>
  </si>
  <si>
    <t>27.07.2023 14:05:48</t>
  </si>
  <si>
    <t>27.07.2023 14:05:49</t>
  </si>
  <si>
    <t>27.07.2023 14:05:51</t>
  </si>
  <si>
    <t>27.07.2023 14:05:52</t>
  </si>
  <si>
    <t>27.07.2023 14:05:54</t>
  </si>
  <si>
    <t>27.07.2023 14:06:03</t>
  </si>
  <si>
    <t>27.07.2023 14:06:04</t>
  </si>
  <si>
    <t>27.07.2023 14:06:06</t>
  </si>
  <si>
    <t>27.07.2023 14:06:09</t>
  </si>
  <si>
    <t>27.07.2023 14:06:12</t>
  </si>
  <si>
    <t>27.07.2023 14:07:03</t>
  </si>
  <si>
    <t>27.07.2023 14:07:16</t>
  </si>
  <si>
    <t>27.07.2023 14:07:25</t>
  </si>
  <si>
    <t>27.07.2023 14:07:26</t>
  </si>
  <si>
    <t>27.07.2023 14:07:28</t>
  </si>
  <si>
    <t>27.07.2023 14:07:29</t>
  </si>
  <si>
    <t>27.07.2023 14:07:47</t>
  </si>
  <si>
    <t>27.07.2023 14:07:49</t>
  </si>
  <si>
    <t>27.07.2023 14:07:50</t>
  </si>
  <si>
    <t>27.07.2023 14:07:52</t>
  </si>
  <si>
    <t>27.07.2023 14:07:53</t>
  </si>
  <si>
    <t>27.07.2023 14:07:55</t>
  </si>
  <si>
    <t>27.07.2023 14:08:08</t>
  </si>
  <si>
    <t>27.07.2023 14:08:10</t>
  </si>
  <si>
    <t>27.07.2023 14:08:11</t>
  </si>
  <si>
    <t>27.07.2023 14:08:13</t>
  </si>
  <si>
    <t>27.07.2023 14:08:14</t>
  </si>
  <si>
    <t>27.07.2023 14:08:16</t>
  </si>
  <si>
    <t>27.07.2023 14:08:17</t>
  </si>
  <si>
    <t>27.07.2023 14:08:19</t>
  </si>
  <si>
    <t>27.07.2023 14:09:01</t>
  </si>
  <si>
    <t>27.07.2023 14:09:02</t>
  </si>
  <si>
    <t>27.07.2023 14:09:04</t>
  </si>
  <si>
    <t>27.07.2023 14:09:05</t>
  </si>
  <si>
    <t>27.07.2023 14:09:07</t>
  </si>
  <si>
    <t>27.07.2023 14:09:08</t>
  </si>
  <si>
    <t>27.07.2023 14:09:10</t>
  </si>
  <si>
    <t>27.07.2023 14:09:13</t>
  </si>
  <si>
    <t>27.07.2023 14:09:14</t>
  </si>
  <si>
    <t>27.07.2023 14:09:16</t>
  </si>
  <si>
    <t>27.07.2023 14:09:17</t>
  </si>
  <si>
    <t>27.07.2023 14:09:35</t>
  </si>
  <si>
    <t>27.07.2023 14:09:38</t>
  </si>
  <si>
    <t>27.07.2023 14:09:40</t>
  </si>
  <si>
    <t>27.07.2023 14:09:41</t>
  </si>
  <si>
    <t>27.07.2023 14:09:43</t>
  </si>
  <si>
    <t>27.07.2023 14:09:44</t>
  </si>
  <si>
    <t>27.07.2023 14:09:46</t>
  </si>
  <si>
    <t>27.07.2023 14:09:47</t>
  </si>
  <si>
    <t>27.07.2023 14:09:49</t>
  </si>
  <si>
    <t>27.07.2023 14:11:43</t>
  </si>
  <si>
    <t>27.07.2023 14:11:50</t>
  </si>
  <si>
    <t>27.07.2023 14:12:02</t>
  </si>
  <si>
    <t>27.07.2023 14:12:19</t>
  </si>
  <si>
    <t>27.07.2023 14:12:20</t>
  </si>
  <si>
    <t>27.07.2023 14:12:22</t>
  </si>
  <si>
    <t>27.07.2023 14:12:23</t>
  </si>
  <si>
    <t>27.07.2023 14:12:25</t>
  </si>
  <si>
    <t>27.07.2023 14:12:26</t>
  </si>
  <si>
    <t>27.07.2023 14:12:28</t>
  </si>
  <si>
    <t>27.07.2023 14:13:13</t>
  </si>
  <si>
    <t>27.07.2023 14:13:14</t>
  </si>
  <si>
    <t>27.07.2023 14:13:16</t>
  </si>
  <si>
    <t>27.07.2023 14:13:17</t>
  </si>
  <si>
    <t>27.07.2023 14:13:19</t>
  </si>
  <si>
    <t>27.07.2023 14:13:40</t>
  </si>
  <si>
    <t>27.07.2023 14:13:41</t>
  </si>
  <si>
    <t>27.07.2023 14:13:43</t>
  </si>
  <si>
    <t>27.07.2023 14:13:44</t>
  </si>
  <si>
    <t>27.07.2023 14:14:04</t>
  </si>
  <si>
    <t>27.07.2023 14:14:05</t>
  </si>
  <si>
    <t>27.07.2023 14:14:07</t>
  </si>
  <si>
    <t>27.07.2023 14:14:08</t>
  </si>
  <si>
    <t>27.07.2023 14:14:10</t>
  </si>
  <si>
    <t>27.07.2023 14:14:20</t>
  </si>
  <si>
    <t>27.07.2023 14:16:14</t>
  </si>
  <si>
    <t>27.07.2023 14:16:16</t>
  </si>
  <si>
    <t>27.07.2023 14:16:17</t>
  </si>
  <si>
    <t>27.07.2023 14:16:58</t>
  </si>
  <si>
    <t>27.07.2023 14:16:59</t>
  </si>
  <si>
    <t>27.07.2023 14:17:01</t>
  </si>
  <si>
    <t>27.07.2023 14:17:02</t>
  </si>
  <si>
    <t>27.07.2023 14:17:04</t>
  </si>
  <si>
    <t>27.07.2023 14:17:05</t>
  </si>
  <si>
    <t>27.07.2023 14:17:07</t>
  </si>
  <si>
    <t>27.07.2023 14:17:08</t>
  </si>
  <si>
    <t>27.07.2023 14:17:13</t>
  </si>
  <si>
    <t>27.07.2023 14:17:14</t>
  </si>
  <si>
    <t>27.07.2023 14:17:16</t>
  </si>
  <si>
    <t>27.07.2023 14:17:17</t>
  </si>
  <si>
    <t>27.07.2023 14:17:19</t>
  </si>
  <si>
    <t>27.07.2023 14:17:52</t>
  </si>
  <si>
    <t>27.07.2023 14:17:53</t>
  </si>
  <si>
    <t>27.07.2023 14:17:55</t>
  </si>
  <si>
    <t>27.07.2023 14:17:56</t>
  </si>
  <si>
    <t>27.07.2023 14:17:58</t>
  </si>
  <si>
    <t>27.07.2023 14:17:59</t>
  </si>
  <si>
    <t>27.07.2023 14:18:02</t>
  </si>
  <si>
    <t>27.07.2023 14:18:10</t>
  </si>
  <si>
    <t>27.07.2023 14:18:11</t>
  </si>
  <si>
    <t>27.07.2023 14:18:13</t>
  </si>
  <si>
    <t>27.07.2023 14:18:14</t>
  </si>
  <si>
    <t>27.07.2023 14:18:16</t>
  </si>
  <si>
    <t>27.07.2023 14:18:17</t>
  </si>
  <si>
    <t>27.07.2023 14:20:28</t>
  </si>
  <si>
    <t>27.07.2023 14:20:31</t>
  </si>
  <si>
    <t>27.07.2023 14:20:32</t>
  </si>
  <si>
    <t>27.07.2023 14:20:34</t>
  </si>
  <si>
    <t>27.07.2023 14:20:37</t>
  </si>
  <si>
    <t>27.07.2023 14:20:38</t>
  </si>
  <si>
    <t>27.07.2023 14:20:40</t>
  </si>
  <si>
    <t>27.07.2023 14:20:59</t>
  </si>
  <si>
    <t>27.07.2023 14:21:02</t>
  </si>
  <si>
    <t>27.07.2023 14:21:04</t>
  </si>
  <si>
    <t>27.07.2023 14:21:05</t>
  </si>
  <si>
    <t>27.07.2023 14:21:07</t>
  </si>
  <si>
    <t>27.07.2023 14:22:59</t>
  </si>
  <si>
    <t>27.07.2023 14:23:01</t>
  </si>
  <si>
    <t>27.07.2023 14:23:04</t>
  </si>
  <si>
    <t>27.07.2023 14:23:05</t>
  </si>
  <si>
    <t>27.07.2023 14:23:07</t>
  </si>
  <si>
    <t>27.07.2023 14:23:08</t>
  </si>
  <si>
    <t>27.07.2023 14:23:10</t>
  </si>
  <si>
    <t>27.07.2023 14:23:11</t>
  </si>
  <si>
    <t>27.07.2023 14:23:13</t>
  </si>
  <si>
    <t>27.07.2023 14:23:50</t>
  </si>
  <si>
    <t>27.07.2023 14:23:52</t>
  </si>
  <si>
    <t>27.07.2023 14:23:53</t>
  </si>
  <si>
    <t>27.07.2023 14:23:55</t>
  </si>
  <si>
    <t>27.07.2023 14:23:56</t>
  </si>
  <si>
    <t>27.07.2023 14:24:41</t>
  </si>
  <si>
    <t>27.07.2023 14:24:44</t>
  </si>
  <si>
    <t>27.07.2023 14:24:46</t>
  </si>
  <si>
    <t>27.07.2023 14:24:47</t>
  </si>
  <si>
    <t>27.07.2023 14:26:23</t>
  </si>
  <si>
    <t>27.07.2023 14:26:25</t>
  </si>
  <si>
    <t>27.07.2023 14:26:26</t>
  </si>
  <si>
    <t>27.07.2023 14:26:28</t>
  </si>
  <si>
    <t>27.07.2023 14:26:29</t>
  </si>
  <si>
    <t>27.07.2023 14:26:31</t>
  </si>
  <si>
    <t>27.07.2023 14:27:34</t>
  </si>
  <si>
    <t>27.07.2023 14:27:37</t>
  </si>
  <si>
    <t>27.07.2023 14:27:38</t>
  </si>
  <si>
    <t>27.07.2023 14:27:41</t>
  </si>
  <si>
    <t>27.07.2023 14:27:43</t>
  </si>
  <si>
    <t>27.07.2023 14:27:44</t>
  </si>
  <si>
    <t>27.07.2023 14:28:05</t>
  </si>
  <si>
    <t>27.07.2023 14:28:08</t>
  </si>
  <si>
    <t>27.07.2023 14:28:10</t>
  </si>
  <si>
    <t>27.07.2023 14:28:11</t>
  </si>
  <si>
    <t>27.07.2023 14:28:13</t>
  </si>
  <si>
    <t>27.07.2023 14:28:14</t>
  </si>
  <si>
    <t>27.07.2023 14:28:16</t>
  </si>
  <si>
    <t>27.07.2023 14:28:17</t>
  </si>
  <si>
    <t>27.07.2023 14:28:19</t>
  </si>
  <si>
    <t>27.07.2023 14:28:20</t>
  </si>
  <si>
    <t>27.07.2023 14:28:23</t>
  </si>
  <si>
    <t>27.07.2023 14:28:25</t>
  </si>
  <si>
    <t>27.07.2023 14:28:26</t>
  </si>
  <si>
    <t>27.07.2023 14:29:43</t>
  </si>
  <si>
    <t>27.07.2023 14:29:44</t>
  </si>
  <si>
    <t>27.07.2023 14:29:46</t>
  </si>
  <si>
    <t>27.07.2023 14:29:47</t>
  </si>
  <si>
    <t>27.07.2023 14:29:49</t>
  </si>
  <si>
    <t>27.07.2023 14:30:17</t>
  </si>
  <si>
    <t>27.07.2023 14:30:19</t>
  </si>
  <si>
    <t>27.07.2023 14:30:20</t>
  </si>
  <si>
    <t>27.07.2023 14:30:22</t>
  </si>
  <si>
    <t>27.07.2023 14:30:23</t>
  </si>
  <si>
    <t>27.07.2023 14:30:25</t>
  </si>
  <si>
    <t>27.07.2023 14:30:26</t>
  </si>
  <si>
    <t>27.07.2023 14:30:28</t>
  </si>
  <si>
    <t>27.07.2023 14:30:29</t>
  </si>
  <si>
    <t>27.07.2023 14:30:31</t>
  </si>
  <si>
    <t>27.07.2023 14:32:08</t>
  </si>
  <si>
    <t>27.07.2023 14:32:10</t>
  </si>
  <si>
    <t>27.07.2023 14:32:11</t>
  </si>
  <si>
    <t>27.07.2023 14:32:13</t>
  </si>
  <si>
    <t>27.07.2023 14:33:02</t>
  </si>
  <si>
    <t>27.07.2023 14:33:04</t>
  </si>
  <si>
    <t>27.07.2023 14:33:05</t>
  </si>
  <si>
    <t>27.07.2023 14:33:07</t>
  </si>
  <si>
    <t>27.07.2023 14:33:10</t>
  </si>
  <si>
    <t>27.07.2023 14:33:59</t>
  </si>
  <si>
    <t>27.07.2023 14:34:02</t>
  </si>
  <si>
    <t>27.07.2023 14:35:17</t>
  </si>
  <si>
    <t>27.07.2023 14:35:18</t>
  </si>
  <si>
    <t>27.07.2023 14:35:20</t>
  </si>
  <si>
    <t>27.07.2023 14:35:21</t>
  </si>
  <si>
    <t>27.07.2023 14:36:14</t>
  </si>
  <si>
    <t>27.07.2023 14:36:15</t>
  </si>
  <si>
    <t>27.07.2023 14:36:17</t>
  </si>
  <si>
    <t>27.07.2023 14:36:18</t>
  </si>
  <si>
    <t>27.07.2023 14:36:20</t>
  </si>
  <si>
    <t>27.07.2023 14:38:27</t>
  </si>
  <si>
    <t>27.07.2023 14:38:29</t>
  </si>
  <si>
    <t>27.07.2023 14:38:30</t>
  </si>
  <si>
    <t>27.07.2023 14:38:32</t>
  </si>
  <si>
    <t>27.07.2023 14:38:33</t>
  </si>
  <si>
    <t>27.07.2023 14:38:35</t>
  </si>
  <si>
    <t>27.07.2023 14:38:38</t>
  </si>
  <si>
    <t>27.07.2023 14:39:26</t>
  </si>
  <si>
    <t>27.07.2023 14:39:27</t>
  </si>
  <si>
    <t>27.07.2023 14:39:29</t>
  </si>
  <si>
    <t>27.07.2023 14:39:30</t>
  </si>
  <si>
    <t>27.07.2023 14:39:32</t>
  </si>
  <si>
    <t>27.07.2023 14:40:09</t>
  </si>
  <si>
    <t>27.07.2023 14:40:11</t>
  </si>
  <si>
    <t>27.07.2023 14:40:12</t>
  </si>
  <si>
    <t>27.07.2023 14:40:14</t>
  </si>
  <si>
    <t>27.07.2023 14:40:15</t>
  </si>
  <si>
    <t>27.07.2023 14:40:38</t>
  </si>
  <si>
    <t>27.07.2023 14:40:39</t>
  </si>
  <si>
    <t>27.07.2023 14:40:41</t>
  </si>
  <si>
    <t>27.07.2023 14:40:42</t>
  </si>
  <si>
    <t>27.07.2023 14:40:44</t>
  </si>
  <si>
    <t>27.07.2023 14:40:45</t>
  </si>
  <si>
    <t>27.07.2023 14:40:53</t>
  </si>
  <si>
    <t>27.07.2023 14:40:54</t>
  </si>
  <si>
    <t>27.07.2023 14:40:56</t>
  </si>
  <si>
    <t>27.07.2023 14:40:57</t>
  </si>
  <si>
    <t>27.07.2023 14:43:06</t>
  </si>
  <si>
    <t>27.07.2023 14:43:08</t>
  </si>
  <si>
    <t>27.07.2023 14:43:09</t>
  </si>
  <si>
    <t>27.07.2023 14:43:11</t>
  </si>
  <si>
    <t>27.07.2023 14:44:15</t>
  </si>
  <si>
    <t>27.07.2023 14:44:18</t>
  </si>
  <si>
    <t>27.07.2023 14:44:20</t>
  </si>
  <si>
    <t>27.07.2023 14:44:21</t>
  </si>
  <si>
    <t>27.07.2023 14:44:23</t>
  </si>
  <si>
    <t>27.07.2023 14:44:24</t>
  </si>
  <si>
    <t>27.07.2023 14:44:26</t>
  </si>
  <si>
    <t>27.07.2023 14:44:27</t>
  </si>
  <si>
    <t>27.07.2023 14:44:29</t>
  </si>
  <si>
    <t>27.07.2023 14:44:30</t>
  </si>
  <si>
    <t>27.07.2023 14:44:32</t>
  </si>
  <si>
    <t>27.07.2023 14:44:33</t>
  </si>
  <si>
    <t>27.07.2023 14:44:35</t>
  </si>
  <si>
    <t>27.07.2023 14:44:36</t>
  </si>
  <si>
    <t>27.07.2023 14:44:45</t>
  </si>
  <si>
    <t>27.07.2023 14:44:47</t>
  </si>
  <si>
    <t>27.07.2023 14:44:48</t>
  </si>
  <si>
    <t>27.07.2023 14:44:50</t>
  </si>
  <si>
    <t>27.07.2023 14:45:15</t>
  </si>
  <si>
    <t>27.07.2023 14:45:17</t>
  </si>
  <si>
    <t>27.07.2023 14:45:18</t>
  </si>
  <si>
    <t>27.07.2023 14:45:20</t>
  </si>
  <si>
    <t>27.07.2023 14:45:21</t>
  </si>
  <si>
    <t>27.07.2023 14:45:23</t>
  </si>
  <si>
    <t>27.07.2023 14:45:44</t>
  </si>
  <si>
    <t>27.07.2023 14:45:45</t>
  </si>
  <si>
    <t>27.07.2023 14:45:47</t>
  </si>
  <si>
    <t>27.07.2023 14:46:08</t>
  </si>
  <si>
    <t>27.07.2023 14:46:09</t>
  </si>
  <si>
    <t>27.07.2023 14:46:11</t>
  </si>
  <si>
    <t>27.07.2023 14:46:12</t>
  </si>
  <si>
    <t>27.07.2023 14:46:14</t>
  </si>
  <si>
    <t>27.07.2023 14:46:15</t>
  </si>
  <si>
    <t>27.07.2023 14:46:17</t>
  </si>
  <si>
    <t>27.07.2023 14:46:48</t>
  </si>
  <si>
    <t>27.07.2023 14:46:50</t>
  </si>
  <si>
    <t>27.07.2023 14:46:51</t>
  </si>
  <si>
    <t>27.07.2023 14:46:53</t>
  </si>
  <si>
    <t>27.07.2023 14:46:54</t>
  </si>
  <si>
    <t>27.07.2023 14:47:02</t>
  </si>
  <si>
    <t>27.07.2023 14:47:03</t>
  </si>
  <si>
    <t>27.07.2023 14:47:05</t>
  </si>
  <si>
    <t>27.07.2023 14:47:06</t>
  </si>
  <si>
    <t>27.07.2023 14:47:08</t>
  </si>
  <si>
    <t>27.07.2023 14:47:27</t>
  </si>
  <si>
    <t>27.07.2023 14:47:29</t>
  </si>
  <si>
    <t>27.07.2023 14:47:30</t>
  </si>
  <si>
    <t>27.07.2023 14:47:32</t>
  </si>
  <si>
    <t>27.07.2023 14:47:33</t>
  </si>
  <si>
    <t>27.07.2023 14:49:06</t>
  </si>
  <si>
    <t>27.07.2023 14:49:09</t>
  </si>
  <si>
    <t>27.07.2023 14:49:11</t>
  </si>
  <si>
    <t>27.07.2023 14:49:12</t>
  </si>
  <si>
    <t>27.07.2023 14:49:14</t>
  </si>
  <si>
    <t>27.07.2023 14:49:15</t>
  </si>
  <si>
    <t>27.07.2023 14:49:17</t>
  </si>
  <si>
    <t>27.07.2023 14:50:04</t>
  </si>
  <si>
    <t>27.07.2023 14:50:06</t>
  </si>
  <si>
    <t>27.07.2023 14:50:07</t>
  </si>
  <si>
    <t>27.07.2023 14:50:09</t>
  </si>
  <si>
    <t>27.07.2023 14:50:10</t>
  </si>
  <si>
    <t>27.07.2023 14:50:25</t>
  </si>
  <si>
    <t>27.07.2023 14:50:27</t>
  </si>
  <si>
    <t>27.07.2023 14:50:28</t>
  </si>
  <si>
    <t>27.07.2023 14:50:30</t>
  </si>
  <si>
    <t>27.07.2023 14:50:31</t>
  </si>
  <si>
    <t>27.07.2023 14:50:33</t>
  </si>
  <si>
    <t>27.07.2023 14:52:16</t>
  </si>
  <si>
    <t>27.07.2023 14:52:18</t>
  </si>
  <si>
    <t>27.07.2023 14:52:19</t>
  </si>
  <si>
    <t>27.07.2023 14:52:21</t>
  </si>
  <si>
    <t>27.07.2023 14:52:22</t>
  </si>
  <si>
    <t>27.07.2023 14:52:24</t>
  </si>
  <si>
    <t>27.07.2023 14:52:25</t>
  </si>
  <si>
    <t>27.07.2023 14:52:27</t>
  </si>
  <si>
    <t>27.07.2023 14:52:28</t>
  </si>
  <si>
    <t>27.07.2023 14:52:30</t>
  </si>
  <si>
    <t>27.07.2023 14:52:31</t>
  </si>
  <si>
    <t>27.07.2023 14:52:33</t>
  </si>
  <si>
    <t>27.07.2023 14:52:34</t>
  </si>
  <si>
    <t>27.07.2023 14:54:21</t>
  </si>
  <si>
    <t>27.07.2023 14:54:22</t>
  </si>
  <si>
    <t>27.07.2023 14:54:24</t>
  </si>
  <si>
    <t>27.07.2023 14:54:25</t>
  </si>
  <si>
    <t>27.07.2023 14:54:27</t>
  </si>
  <si>
    <t>27.07.2023 14:54:30</t>
  </si>
  <si>
    <t>27.07.2023 14:54:36</t>
  </si>
  <si>
    <t>27.07.2023 14:54:37</t>
  </si>
  <si>
    <t>27.07.2023 14:54:39</t>
  </si>
  <si>
    <t>27.07.2023 14:54:40</t>
  </si>
  <si>
    <t>27.07.2023 14:54:42</t>
  </si>
  <si>
    <t>27.07.2023 14:54:43</t>
  </si>
  <si>
    <t>27.07.2023 14:54:45</t>
  </si>
  <si>
    <t>27.07.2023 14:54:46</t>
  </si>
  <si>
    <t>27.07.2023 14:54:48</t>
  </si>
  <si>
    <t>27.07.2023 14:54:49</t>
  </si>
  <si>
    <t>27.07.2023 14:54:51</t>
  </si>
  <si>
    <t>27.07.2023 14:55:58</t>
  </si>
  <si>
    <t>27.07.2023 14:56:00</t>
  </si>
  <si>
    <t>27.07.2023 14:56:01</t>
  </si>
  <si>
    <t>27.07.2023 14:56:03</t>
  </si>
  <si>
    <t>27.07.2023 14:56:04</t>
  </si>
  <si>
    <t>27.07.2023 14:56:06</t>
  </si>
  <si>
    <t>27.07.2023 14:56:28</t>
  </si>
  <si>
    <t>27.07.2023 14:56:30</t>
  </si>
  <si>
    <t>27.07.2023 14:56:31</t>
  </si>
  <si>
    <t>27.07.2023 14:56:33</t>
  </si>
  <si>
    <t>27.07.2023 14:56:34</t>
  </si>
  <si>
    <t>27.07.2023 14:56:36</t>
  </si>
  <si>
    <t>27.07.2023 14:56:37</t>
  </si>
  <si>
    <t>27.07.2023 14:56:39</t>
  </si>
  <si>
    <t>27.07.2023 14:56:40</t>
  </si>
  <si>
    <t>27.07.2023 14:56:42</t>
  </si>
  <si>
    <t>27.07.2023 14:56:43</t>
  </si>
  <si>
    <t>27.07.2023 14:56:45</t>
  </si>
  <si>
    <t>27.07.2023 14:56:46</t>
  </si>
  <si>
    <t>27.07.2023 14:57:54</t>
  </si>
  <si>
    <t>27.07.2023 14:57:55</t>
  </si>
  <si>
    <t>27.07.2023 14:57:57</t>
  </si>
  <si>
    <t>27.07.2023 14:57:58</t>
  </si>
  <si>
    <t>27.07.2023 14:58:00</t>
  </si>
  <si>
    <t>27.07.2023 14:58:01</t>
  </si>
  <si>
    <t>27.07.2023 14:58:10</t>
  </si>
  <si>
    <t>27.07.2023 14:58:12</t>
  </si>
  <si>
    <t>27.07.2023 14:58:13</t>
  </si>
  <si>
    <t>27.07.2023 14:58:15</t>
  </si>
  <si>
    <t>27.07.2023 14:58:16</t>
  </si>
  <si>
    <t>27.07.2023 14:58:18</t>
  </si>
  <si>
    <t>27.07.2023 14:58:34</t>
  </si>
  <si>
    <t>27.07.2023 14:58:36</t>
  </si>
  <si>
    <t>27.07.2023 14:58:37</t>
  </si>
  <si>
    <t>27.07.2023 14:58:39</t>
  </si>
  <si>
    <t>27.07.2023 14:58:40</t>
  </si>
  <si>
    <t>27.07.2023 14:58:42</t>
  </si>
  <si>
    <t>27.07.2023 14:58:43</t>
  </si>
  <si>
    <t>27.07.2023 14:59:42</t>
  </si>
  <si>
    <t>27.07.2023 14:59:45</t>
  </si>
  <si>
    <t>27.07.2023 14:59:46</t>
  </si>
  <si>
    <t>27.07.2023 14:59:48</t>
  </si>
  <si>
    <t>27.07.2023 14:59:52</t>
  </si>
  <si>
    <t>27.07.2023 14:59:54</t>
  </si>
  <si>
    <t>27.07.2023 14:59:55</t>
  </si>
  <si>
    <t>27.07.2023 15:00:28</t>
  </si>
  <si>
    <t>27.07.2023 15:00:30</t>
  </si>
  <si>
    <t>27.07.2023 15:00:31</t>
  </si>
  <si>
    <t>27.07.2023 15:00:33</t>
  </si>
  <si>
    <t>27.07.2023 15:00:34</t>
  </si>
  <si>
    <t>27.07.2023 15:00:36</t>
  </si>
  <si>
    <t>27.07.2023 15:00:37</t>
  </si>
  <si>
    <t>27.07.2023 15:00:39</t>
  </si>
  <si>
    <t>27.07.2023 15:03:42</t>
  </si>
  <si>
    <t>27.07.2023 15:03:43</t>
  </si>
  <si>
    <t>27.07.2023 15:03:45</t>
  </si>
  <si>
    <t>27.07.2023 15:03:46</t>
  </si>
  <si>
    <t>27.07.2023 15:04:07</t>
  </si>
  <si>
    <t>27.07.2023 15:04:09</t>
  </si>
  <si>
    <t>27.07.2023 15:04:10</t>
  </si>
  <si>
    <t>27.07.2023 15:04:12</t>
  </si>
  <si>
    <t>27.07.2023 15:04:24</t>
  </si>
  <si>
    <t>27.07.2023 15:04:27</t>
  </si>
  <si>
    <t>27.07.2023 15:04:28</t>
  </si>
  <si>
    <t>27.07.2023 15:04:30</t>
  </si>
  <si>
    <t>27.07.2023 15:04:31</t>
  </si>
  <si>
    <t>27.07.2023 15:04:33</t>
  </si>
  <si>
    <t>27.07.2023 15:04:34</t>
  </si>
  <si>
    <t>27.07.2023 15:04:36</t>
  </si>
  <si>
    <t>27.07.2023 15:04:37</t>
  </si>
  <si>
    <t>27.07.2023 15:04:39</t>
  </si>
  <si>
    <t>27.07.2023 15:04:40</t>
  </si>
  <si>
    <t>27.07.2023 15:04:42</t>
  </si>
  <si>
    <t>27.07.2023 15:05:42</t>
  </si>
  <si>
    <t>27.07.2023 15:06:35</t>
  </si>
  <si>
    <t>27.07.2023 15:06:37</t>
  </si>
  <si>
    <t>27.07.2023 15:06:38</t>
  </si>
  <si>
    <t>27.07.2023 15:06:40</t>
  </si>
  <si>
    <t>27.07.2023 15:06:41</t>
  </si>
  <si>
    <t>27.07.2023 15:06:43</t>
  </si>
  <si>
    <t>27.07.2023 15:06:46</t>
  </si>
  <si>
    <t>27.07.2023 15:06:47</t>
  </si>
  <si>
    <t>27.07.2023 15:06:49</t>
  </si>
  <si>
    <t>27.07.2023 15:06:50</t>
  </si>
  <si>
    <t>27.07.2023 15:06:52</t>
  </si>
  <si>
    <t>27.07.2023 15:07:22</t>
  </si>
  <si>
    <t>27.07.2023 15:07:23</t>
  </si>
  <si>
    <t>27.07.2023 15:07:25</t>
  </si>
  <si>
    <t>27.07.2023 15:07:28</t>
  </si>
  <si>
    <t>27.07.2023 15:07:29</t>
  </si>
  <si>
    <t>27.07.2023 15:07:31</t>
  </si>
  <si>
    <t>27.07.2023 15:07:32</t>
  </si>
  <si>
    <t>27.07.2023 15:07:34</t>
  </si>
  <si>
    <t>27.07.2023 15:07:52</t>
  </si>
  <si>
    <t>27.07.2023 15:07:53</t>
  </si>
  <si>
    <t>27.07.2023 15:07:55</t>
  </si>
  <si>
    <t>27.07.2023 15:07:56</t>
  </si>
  <si>
    <t>27.07.2023 15:07:58</t>
  </si>
  <si>
    <t>27.07.2023 15:07:59</t>
  </si>
  <si>
    <t>27.07.2023 15:08:01</t>
  </si>
  <si>
    <t>27.07.2023 15:08:02</t>
  </si>
  <si>
    <t>27.07.2023 15:08:04</t>
  </si>
  <si>
    <t>27.07.2023 15:08:05</t>
  </si>
  <si>
    <t>27.07.2023 15:08:41</t>
  </si>
  <si>
    <t>27.07.2023 15:08:43</t>
  </si>
  <si>
    <t>27.07.2023 15:08:44</t>
  </si>
  <si>
    <t>27.07.2023 15:08:46</t>
  </si>
  <si>
    <t>27.07.2023 15:08:47</t>
  </si>
  <si>
    <t>27.07.2023 15:08:49</t>
  </si>
  <si>
    <t>27.07.2023 15:08:50</t>
  </si>
  <si>
    <t>27.07.2023 15:08:55</t>
  </si>
  <si>
    <t>27.07.2023 15:08:56</t>
  </si>
  <si>
    <t>27.07.2023 15:08:58</t>
  </si>
  <si>
    <t>27.07.2023 15:08:59</t>
  </si>
  <si>
    <t>27.07.2023 15:09:01</t>
  </si>
  <si>
    <t>27.07.2023 15:09:02</t>
  </si>
  <si>
    <t>27.07.2023 15:09:11</t>
  </si>
  <si>
    <t>27.07.2023 15:09:13</t>
  </si>
  <si>
    <t>27.07.2023 15:09:14</t>
  </si>
  <si>
    <t>27.07.2023 15:09:16</t>
  </si>
  <si>
    <t>27.07.2023 15:09:17</t>
  </si>
  <si>
    <t>27.07.2023 15:09:19</t>
  </si>
  <si>
    <t>27.07.2023 15:09:20</t>
  </si>
  <si>
    <t>27.07.2023 15:09:22</t>
  </si>
  <si>
    <t>27.07.2023 15:09:52</t>
  </si>
  <si>
    <t>27.07.2023 15:09:53</t>
  </si>
  <si>
    <t>27.07.2023 15:09:55</t>
  </si>
  <si>
    <t>27.07.2023 15:09:56</t>
  </si>
  <si>
    <t>27.07.2023 15:09:58</t>
  </si>
  <si>
    <t>27.07.2023 15:09:59</t>
  </si>
  <si>
    <t>27.07.2023 15:10:01</t>
  </si>
  <si>
    <t>27.07.2023 15:10:02</t>
  </si>
  <si>
    <t>27.07.2023 15:10:07</t>
  </si>
  <si>
    <t>27.07.2023 15:10:08</t>
  </si>
  <si>
    <t>27.07.2023 15:10:10</t>
  </si>
  <si>
    <t>27.07.2023 15:10:11</t>
  </si>
  <si>
    <t>27.07.2023 15:10:13</t>
  </si>
  <si>
    <t>27.07.2023 15:10:14</t>
  </si>
  <si>
    <t>27.07.2023 15:10:16</t>
  </si>
  <si>
    <t>27.07.2023 15:10:17</t>
  </si>
  <si>
    <t>27.07.2023 15:10:19</t>
  </si>
  <si>
    <t>27.07.2023 15:10:35</t>
  </si>
  <si>
    <t>27.07.2023 15:10:37</t>
  </si>
  <si>
    <t>27.07.2023 15:10:38</t>
  </si>
  <si>
    <t>27.07.2023 15:10:40</t>
  </si>
  <si>
    <t>27.07.2023 15:10:41</t>
  </si>
  <si>
    <t>27.07.2023 15:10:53</t>
  </si>
  <si>
    <t>27.07.2023 15:10:55</t>
  </si>
  <si>
    <t>27.07.2023 15:10:56</t>
  </si>
  <si>
    <t>27.07.2023 15:11:07</t>
  </si>
  <si>
    <t>27.07.2023 15:11:10</t>
  </si>
  <si>
    <t>27.07.2023 15:11:11</t>
  </si>
  <si>
    <t>27.07.2023 15:11:13</t>
  </si>
  <si>
    <t>27.07.2023 15:11:14</t>
  </si>
  <si>
    <t>27.07.2023 15:11:16</t>
  </si>
  <si>
    <t>27.07.2023 15:11:17</t>
  </si>
  <si>
    <t>27.07.2023 15:11:22</t>
  </si>
  <si>
    <t>27.07.2023 15:11:23</t>
  </si>
  <si>
    <t>27.07.2023 15:11:25</t>
  </si>
  <si>
    <t>27.07.2023 15:11:26</t>
  </si>
  <si>
    <t>27.07.2023 15:11:28</t>
  </si>
  <si>
    <t>27.07.2023 15:11:29</t>
  </si>
  <si>
    <t>27.07.2023 15:11:44</t>
  </si>
  <si>
    <t>27.07.2023 15:11:46</t>
  </si>
  <si>
    <t>27.07.2023 15:11:47</t>
  </si>
  <si>
    <t>27.07.2023 15:11:49</t>
  </si>
  <si>
    <t>27.07.2023 15:11:50</t>
  </si>
  <si>
    <t>27.07.2023 15:11:59</t>
  </si>
  <si>
    <t>27.07.2023 15:12:01</t>
  </si>
  <si>
    <t>27.07.2023 15:12:02</t>
  </si>
  <si>
    <t>27.07.2023 15:12:05</t>
  </si>
  <si>
    <t>27.07.2023 15:12:07</t>
  </si>
  <si>
    <t>27.07.2023 15:12:08</t>
  </si>
  <si>
    <t>27.07.2023 15:12:10</t>
  </si>
  <si>
    <t>27.07.2023 15:12:11</t>
  </si>
  <si>
    <t>27.07.2023 15:12:13</t>
  </si>
  <si>
    <t>27.07.2023 15:13:29</t>
  </si>
  <si>
    <t>27.07.2023 15:13:31</t>
  </si>
  <si>
    <t>27.07.2023 15:13:32</t>
  </si>
  <si>
    <t>27.07.2023 15:13:34</t>
  </si>
  <si>
    <t>27.07.2023 15:13:35</t>
  </si>
  <si>
    <t>27.07.2023 15:13:37</t>
  </si>
  <si>
    <t>27.07.2023 15:13:38</t>
  </si>
  <si>
    <t>27.07.2023 15:14:01</t>
  </si>
  <si>
    <t>27.07.2023 15:14:02</t>
  </si>
  <si>
    <t>27.07.2023 15:14:04</t>
  </si>
  <si>
    <t>27.07.2023 15:14:05</t>
  </si>
  <si>
    <t>27.07.2023 15:14:07</t>
  </si>
  <si>
    <t>27.07.2023 15:14:52</t>
  </si>
  <si>
    <t>27.07.2023 15:14:53</t>
  </si>
  <si>
    <t>27.07.2023 15:14:55</t>
  </si>
  <si>
    <t>27.07.2023 15:14:56</t>
  </si>
  <si>
    <t>27.07.2023 15:14:58</t>
  </si>
  <si>
    <t>27.07.2023 15:14:59</t>
  </si>
  <si>
    <t>27.07.2023 15:15:01</t>
  </si>
  <si>
    <t>27.07.2023 15:15:02</t>
  </si>
  <si>
    <t>27.07.2023 15:15:04</t>
  </si>
  <si>
    <t>27.07.2023 15:15:05</t>
  </si>
  <si>
    <t>27.07.2023 15:15:07</t>
  </si>
  <si>
    <t>27.07.2023 15:15:08</t>
  </si>
  <si>
    <t>27.07.2023 15:15:29</t>
  </si>
  <si>
    <t>27.07.2023 15:15:31</t>
  </si>
  <si>
    <t>27.07.2023 15:15:32</t>
  </si>
  <si>
    <t>27.07.2023 15:15:34</t>
  </si>
  <si>
    <t>27.07.2023 15:15:35</t>
  </si>
  <si>
    <t>27.07.2023 15:15:37</t>
  </si>
  <si>
    <t>27.07.2023 15:15:38</t>
  </si>
  <si>
    <t>27.07.2023 15:15:40</t>
  </si>
  <si>
    <t>27.07.2023 15:15:43</t>
  </si>
  <si>
    <t>27.07.2023 15:15:46</t>
  </si>
  <si>
    <t>27.07.2023 15:16:26</t>
  </si>
  <si>
    <t>27.07.2023 15:16:28</t>
  </si>
  <si>
    <t>27.07.2023 15:16:29</t>
  </si>
  <si>
    <t>27.07.2023 15:16:31</t>
  </si>
  <si>
    <t>27.07.2023 15:16:34</t>
  </si>
  <si>
    <t>27.07.2023 15:16:44</t>
  </si>
  <si>
    <t>27.07.2023 15:16:46</t>
  </si>
  <si>
    <t>27.07.2023 15:16:47</t>
  </si>
  <si>
    <t>27.07.2023 15:16:49</t>
  </si>
  <si>
    <t>27.07.2023 15:16:50</t>
  </si>
  <si>
    <t>27.07.2023 15:16:52</t>
  </si>
  <si>
    <t>27.07.2023 15:16:53</t>
  </si>
  <si>
    <t>27.07.2023 15:17:31</t>
  </si>
  <si>
    <t>27.07.2023 15:17:32</t>
  </si>
  <si>
    <t>27.07.2023 15:17:34</t>
  </si>
  <si>
    <t>27.07.2023 15:17:35</t>
  </si>
  <si>
    <t>27.07.2023 15:17:37</t>
  </si>
  <si>
    <t>27.07.2023 15:17:49</t>
  </si>
  <si>
    <t>27.07.2023 15:17:50</t>
  </si>
  <si>
    <t>27.07.2023 15:17:52</t>
  </si>
  <si>
    <t>27.07.2023 15:17:53</t>
  </si>
  <si>
    <t>27.07.2023 15:17:55</t>
  </si>
  <si>
    <t>27.07.2023 15:17:56</t>
  </si>
  <si>
    <t>27.07.2023 15:17:58</t>
  </si>
  <si>
    <t>27.07.2023 15:18:01</t>
  </si>
  <si>
    <t>27.07.2023 15:18:11</t>
  </si>
  <si>
    <t>27.07.2023 15:18:14</t>
  </si>
  <si>
    <t>27.07.2023 15:18:16</t>
  </si>
  <si>
    <t>27.07.2023 15:18:17</t>
  </si>
  <si>
    <t>27.07.2023 15:18:19</t>
  </si>
  <si>
    <t>27.07.2023 15:18:20</t>
  </si>
  <si>
    <t>27.07.2023 15:20:01</t>
  </si>
  <si>
    <t>27.07.2023 15:20:02</t>
  </si>
  <si>
    <t>27.07.2023 15:20:04</t>
  </si>
  <si>
    <t>27.07.2023 15:20:05</t>
  </si>
  <si>
    <t>27.07.2023 15:20:07</t>
  </si>
  <si>
    <t>27.07.2023 15:20:08</t>
  </si>
  <si>
    <t>27.07.2023 15:20:10</t>
  </si>
  <si>
    <t>27.07.2023 15:20:31</t>
  </si>
  <si>
    <t>27.07.2023 15:20:32</t>
  </si>
  <si>
    <t>27.07.2023 15:20:34</t>
  </si>
  <si>
    <t>27.07.2023 15:20:35</t>
  </si>
  <si>
    <t>27.07.2023 15:20:37</t>
  </si>
  <si>
    <t>27.07.2023 15:20:38</t>
  </si>
  <si>
    <t>27.07.2023 15:20:40</t>
  </si>
  <si>
    <t>27.07.2023 15:20:58</t>
  </si>
  <si>
    <t>27.07.2023 15:20:59</t>
  </si>
  <si>
    <t>27.07.2023 15:21:01</t>
  </si>
  <si>
    <t>27.07.2023 15:21:02</t>
  </si>
  <si>
    <t>27.07.2023 15:21:04</t>
  </si>
  <si>
    <t>27.07.2023 15:21:05</t>
  </si>
  <si>
    <t>27.07.2023 15:21:07</t>
  </si>
  <si>
    <t>27.07.2023 15:21:08</t>
  </si>
  <si>
    <t>27.07.2023 15:21:19</t>
  </si>
  <si>
    <t>27.07.2023 15:21:20</t>
  </si>
  <si>
    <t>27.07.2023 15:21:22</t>
  </si>
  <si>
    <t>27.07.2023 15:21:23</t>
  </si>
  <si>
    <t>27.07.2023 15:21:25</t>
  </si>
  <si>
    <t>27.07.2023 15:21:26</t>
  </si>
  <si>
    <t>27.07.2023 15:21:28</t>
  </si>
  <si>
    <t>27.07.2023 15:21:32</t>
  </si>
  <si>
    <t>27.07.2023 15:21:34</t>
  </si>
  <si>
    <t>27.07.2023 15:21:35</t>
  </si>
  <si>
    <t>27.07.2023 15:21:37</t>
  </si>
  <si>
    <t>27.07.2023 15:21:38</t>
  </si>
  <si>
    <t>27.07.2023 15:21:40</t>
  </si>
  <si>
    <t>27.07.2023 15:21:41</t>
  </si>
  <si>
    <t>27.07.2023 15:21:43</t>
  </si>
  <si>
    <t>27.07.2023 15:21:44</t>
  </si>
  <si>
    <t>27.07.2023 15:21:46</t>
  </si>
  <si>
    <t>27.07.2023 15:21:47</t>
  </si>
  <si>
    <t>27.07.2023 15:21:49</t>
  </si>
  <si>
    <t>27.07.2023 15:21:50</t>
  </si>
  <si>
    <t>27.07.2023 15:21:52</t>
  </si>
  <si>
    <t>27.07.2023 15:22:32</t>
  </si>
  <si>
    <t>27.07.2023 15:22:33</t>
  </si>
  <si>
    <t>27.07.2023 15:22:35</t>
  </si>
  <si>
    <t>27.07.2023 15:22:36</t>
  </si>
  <si>
    <t>27.07.2023 15:22:38</t>
  </si>
  <si>
    <t>27.07.2023 15:22:39</t>
  </si>
  <si>
    <t>27.07.2023 15:22:41</t>
  </si>
  <si>
    <t>27.07.2023 15:22:44</t>
  </si>
  <si>
    <t>27.07.2023 15:23:29</t>
  </si>
  <si>
    <t>27.07.2023 15:23:30</t>
  </si>
  <si>
    <t>27.07.2023 15:23:32</t>
  </si>
  <si>
    <t>27.07.2023 15:23:33</t>
  </si>
  <si>
    <t>27.07.2023 15:23:35</t>
  </si>
  <si>
    <t>27.07.2023 15:23:36</t>
  </si>
  <si>
    <t>27.07.2023 15:23:38</t>
  </si>
  <si>
    <t>27.07.2023 15:24:50</t>
  </si>
  <si>
    <t>27.07.2023 15:24:51</t>
  </si>
  <si>
    <t>27.07.2023 15:24:53</t>
  </si>
  <si>
    <t>27.07.2023 15:24:54</t>
  </si>
  <si>
    <t>27.07.2023 15:24:56</t>
  </si>
  <si>
    <t>27.07.2023 15:24:57</t>
  </si>
  <si>
    <t>27.07.2023 15:24:59</t>
  </si>
  <si>
    <t>27.07.2023 15:25:00</t>
  </si>
  <si>
    <t>27.07.2023 15:25:15</t>
  </si>
  <si>
    <t>27.07.2023 15:25:17</t>
  </si>
  <si>
    <t>27.07.2023 15:25:18</t>
  </si>
  <si>
    <t>27.07.2023 15:25:20</t>
  </si>
  <si>
    <t>27.07.2023 15:25:21</t>
  </si>
  <si>
    <t>27.07.2023 15:26:02</t>
  </si>
  <si>
    <t>27.07.2023 15:26:03</t>
  </si>
  <si>
    <t>27.07.2023 15:26:05</t>
  </si>
  <si>
    <t>27.07.2023 15:26:06</t>
  </si>
  <si>
    <t>27.07.2023 15:26:08</t>
  </si>
  <si>
    <t>27.07.2023 15:26:09</t>
  </si>
  <si>
    <t>27.07.2023 15:26:11</t>
  </si>
  <si>
    <t>27.07.2023 15:26:12</t>
  </si>
  <si>
    <t>27.07.2023 15:26:14</t>
  </si>
  <si>
    <t>27.07.2023 15:26:15</t>
  </si>
  <si>
    <t>27.07.2023 15:26:45</t>
  </si>
  <si>
    <t>27.07.2023 15:26:47</t>
  </si>
  <si>
    <t>27.07.2023 15:26:48</t>
  </si>
  <si>
    <t>27.07.2023 15:26:50</t>
  </si>
  <si>
    <t>27.07.2023 15:26:53</t>
  </si>
  <si>
    <t>27.07.2023 15:27:45</t>
  </si>
  <si>
    <t>27.07.2023 15:27:47</t>
  </si>
  <si>
    <t>27.07.2023 15:27:48</t>
  </si>
  <si>
    <t>27.07.2023 15:27:50</t>
  </si>
  <si>
    <t>27.07.2023 15:27:51</t>
  </si>
  <si>
    <t>27.07.2023 15:27:53</t>
  </si>
  <si>
    <t>27.07.2023 15:27:54</t>
  </si>
  <si>
    <t>27.07.2023 15:27:59</t>
  </si>
  <si>
    <t>27.07.2023 15:28:00</t>
  </si>
  <si>
    <t>27.07.2023 15:28:02</t>
  </si>
  <si>
    <t>27.07.2023 15:28:03</t>
  </si>
  <si>
    <t>27.07.2023 15:28:05</t>
  </si>
  <si>
    <t>27.07.2023 15:28:06</t>
  </si>
  <si>
    <t>27.07.2023 15:28:08</t>
  </si>
  <si>
    <t>27.07.2023 15:28:26</t>
  </si>
  <si>
    <t>27.07.2023 15:28:27</t>
  </si>
  <si>
    <t>27.07.2023 15:28:29</t>
  </si>
  <si>
    <t>27.07.2023 15:28:30</t>
  </si>
  <si>
    <t>27.07.2023 15:28:32</t>
  </si>
  <si>
    <t>27.07.2023 15:28:33</t>
  </si>
  <si>
    <t>27.07.2023 15:29:03</t>
  </si>
  <si>
    <t>27.07.2023 15:29:05</t>
  </si>
  <si>
    <t>27.07.2023 15:29:06</t>
  </si>
  <si>
    <t>27.07.2023 15:29:08</t>
  </si>
  <si>
    <t>27.07.2023 15:29:09</t>
  </si>
  <si>
    <t>27.07.2023 15:29:14</t>
  </si>
  <si>
    <t>27.07.2023 15:29:17</t>
  </si>
  <si>
    <t>27.07.2023 15:29:18</t>
  </si>
  <si>
    <t>27.07.2023 15:29:20</t>
  </si>
  <si>
    <t>27.07.2023 15:29:27</t>
  </si>
  <si>
    <t>27.07.2023 15:29:29</t>
  </si>
  <si>
    <t>27.07.2023 15:31:41</t>
  </si>
  <si>
    <t>27.07.2023 15:31:42</t>
  </si>
  <si>
    <t>27.07.2023 15:31:44</t>
  </si>
  <si>
    <t>27.07.2023 15:31:45</t>
  </si>
  <si>
    <t>27.07.2023 15:31:47</t>
  </si>
  <si>
    <t>27.07.2023 15:31:57</t>
  </si>
  <si>
    <t>27.07.2023 15:31:59</t>
  </si>
  <si>
    <t>27.07.2023 15:32:00</t>
  </si>
  <si>
    <t>27.07.2023 15:32:02</t>
  </si>
  <si>
    <t>27.07.2023 15:32:03</t>
  </si>
  <si>
    <t>27.07.2023 15:32:05</t>
  </si>
  <si>
    <t>27.07.2023 15:32:53</t>
  </si>
  <si>
    <t>27.07.2023 15:32:54</t>
  </si>
  <si>
    <t>27.07.2023 15:32:56</t>
  </si>
  <si>
    <t>27.07.2023 15:32:57</t>
  </si>
  <si>
    <t>27.07.2023 15:32:59</t>
  </si>
  <si>
    <t>27.07.2023 15:33:00</t>
  </si>
  <si>
    <t>27.07.2023 15:33:02</t>
  </si>
  <si>
    <t>27.07.2023 15:33:03</t>
  </si>
  <si>
    <t>27.07.2023 15:33:05</t>
  </si>
  <si>
    <t>27.07.2023 15:34:06</t>
  </si>
  <si>
    <t>27.07.2023 15:34:36</t>
  </si>
  <si>
    <t>27.07.2023 15:34:38</t>
  </si>
  <si>
    <t>27.07.2023 15:34:39</t>
  </si>
  <si>
    <t>27.07.2023 15:34:41</t>
  </si>
  <si>
    <t>27.07.2023 15:34:42</t>
  </si>
  <si>
    <t>27.07.2023 15:34:44</t>
  </si>
  <si>
    <t>27.07.2023 15:34:45</t>
  </si>
  <si>
    <t>27.07.2023 15:35:14</t>
  </si>
  <si>
    <t>27.07.2023 15:35:15</t>
  </si>
  <si>
    <t>27.07.2023 15:35:17</t>
  </si>
  <si>
    <t>27.07.2023 15:35:18</t>
  </si>
  <si>
    <t>27.07.2023 15:35:20</t>
  </si>
  <si>
    <t>27.07.2023 15:35:26</t>
  </si>
  <si>
    <t>27.07.2023 15:35:27</t>
  </si>
  <si>
    <t>27.07.2023 15:35:29</t>
  </si>
  <si>
    <t>27.07.2023 15:35:30</t>
  </si>
  <si>
    <t>27.07.2023 15:35:32</t>
  </si>
  <si>
    <t>27.07.2023 15:35:33</t>
  </si>
  <si>
    <t>27.07.2023 15:35:36</t>
  </si>
  <si>
    <t>27.07.2023 15:35:38</t>
  </si>
  <si>
    <t>27.07.2023 15:35:39</t>
  </si>
  <si>
    <t>27.07.2023 15:35:45</t>
  </si>
  <si>
    <t>27.07.2023 15:35:47</t>
  </si>
  <si>
    <t>27.07.2023 15:35:48</t>
  </si>
  <si>
    <t>27.07.2023 15:35:50</t>
  </si>
  <si>
    <t>27.07.2023 15:36:02</t>
  </si>
  <si>
    <t>27.07.2023 15:36:11</t>
  </si>
  <si>
    <t>27.07.2023 15:37:20</t>
  </si>
  <si>
    <t>27.07.2023 15:37:21</t>
  </si>
  <si>
    <t>27.07.2023 15:37:23</t>
  </si>
  <si>
    <t>27.07.2023 15:37:24</t>
  </si>
  <si>
    <t>27.07.2023 15:37:26</t>
  </si>
  <si>
    <t>27.07.2023 15:37:27</t>
  </si>
  <si>
    <t>27.07.2023 15:38:09</t>
  </si>
  <si>
    <t>27.07.2023 15:38:11</t>
  </si>
  <si>
    <t>27.07.2023 15:38:12</t>
  </si>
  <si>
    <t>27.07.2023 15:38:14</t>
  </si>
  <si>
    <t>27.07.2023 15:38:15</t>
  </si>
  <si>
    <t>27.07.2023 15:38:17</t>
  </si>
  <si>
    <t>27.07.2023 15:40:59</t>
  </si>
  <si>
    <t>27.07.2023 15:41:00</t>
  </si>
  <si>
    <t>27.07.2023 15:41:02</t>
  </si>
  <si>
    <t>27.07.2023 15:41:03</t>
  </si>
  <si>
    <t>27.07.2023 15:41:05</t>
  </si>
  <si>
    <t>27.07.2023 15:41:06</t>
  </si>
  <si>
    <t>27.07.2023 15:41:08</t>
  </si>
  <si>
    <t>27.07.2023 15:41:42</t>
  </si>
  <si>
    <t>27.07.2023 15:41:43</t>
  </si>
  <si>
    <t>27.07.2023 15:41:45</t>
  </si>
  <si>
    <t>27.07.2023 15:41:46</t>
  </si>
  <si>
    <t>27.07.2023 15:41:48</t>
  </si>
  <si>
    <t>27.07.2023 15:41:49</t>
  </si>
  <si>
    <t>27.07.2023 15:41:51</t>
  </si>
  <si>
    <t>27.07.2023 15:42:31</t>
  </si>
  <si>
    <t>27.07.2023 15:43:34</t>
  </si>
  <si>
    <t>27.07.2023 15:43:36</t>
  </si>
  <si>
    <t>27.07.2023 15:43:37</t>
  </si>
  <si>
    <t>27.07.2023 15:43:39</t>
  </si>
  <si>
    <t>27.07.2023 15:43:40</t>
  </si>
  <si>
    <t>27.07.2023 15:43:42</t>
  </si>
  <si>
    <t>27.07.2023 15:43:46</t>
  </si>
  <si>
    <t>27.07.2023 15:45:46</t>
  </si>
  <si>
    <t>27.07.2023 15:45:48</t>
  </si>
  <si>
    <t>27.07.2023 15:45:49</t>
  </si>
  <si>
    <t>27.07.2023 15:45:51</t>
  </si>
  <si>
    <t>27.07.2023 15:45:52</t>
  </si>
  <si>
    <t>27.07.2023 15:45:54</t>
  </si>
  <si>
    <t>27.07.2023 15:47:18</t>
  </si>
  <si>
    <t>27.07.2023 15:47:19</t>
  </si>
  <si>
    <t>27.07.2023 15:47:21</t>
  </si>
  <si>
    <t>27.07.2023 15:47:22</t>
  </si>
  <si>
    <t>27.07.2023 15:47:24</t>
  </si>
  <si>
    <t>27.07.2023 15:47:25</t>
  </si>
  <si>
    <t>27.07.2023 15:47:27</t>
  </si>
  <si>
    <t>27.07.2023 15:47:28</t>
  </si>
  <si>
    <t>27.07.2023 15:47:31</t>
  </si>
  <si>
    <t>27.07.2023 15:47:33</t>
  </si>
  <si>
    <t>27.07.2023 15:47:34</t>
  </si>
  <si>
    <t>27.07.2023 15:47:36</t>
  </si>
  <si>
    <t>27.07.2023 15:47:37</t>
  </si>
  <si>
    <t>27.07.2023 15:47:39</t>
  </si>
  <si>
    <t>27.07.2023 15:47:40</t>
  </si>
  <si>
    <t>27.07.2023 15:48:19</t>
  </si>
  <si>
    <t>27.07.2023 15:48:21</t>
  </si>
  <si>
    <t>27.07.2023 15:48:22</t>
  </si>
  <si>
    <t>27.07.2023 15:48:24</t>
  </si>
  <si>
    <t>27.07.2023 15:48:25</t>
  </si>
  <si>
    <t>27.07.2023 15:48:27</t>
  </si>
  <si>
    <t>27.07.2023 15:48:48</t>
  </si>
  <si>
    <t>27.07.2023 15:48:49</t>
  </si>
  <si>
    <t>27.07.2023 15:48:51</t>
  </si>
  <si>
    <t>27.07.2023 15:48:52</t>
  </si>
  <si>
    <t>27.07.2023 15:48:53</t>
  </si>
  <si>
    <t>27.07.2023 15:48:55</t>
  </si>
  <si>
    <t>27.07.2023 15:48:56</t>
  </si>
  <si>
    <t>27.07.2023 15:48:58</t>
  </si>
  <si>
    <t>27.07.2023 15:48:59</t>
  </si>
  <si>
    <t>27.07.2023 15:49:00</t>
  </si>
  <si>
    <t>27.07.2023 15:49:02</t>
  </si>
  <si>
    <t>27.07.2023 15:49:03</t>
  </si>
  <si>
    <t>27.07.2023 15:49:51</t>
  </si>
  <si>
    <t>27.07.2023 15:49:52</t>
  </si>
  <si>
    <t>27.07.2023 15:49:54</t>
  </si>
  <si>
    <t>27.07.2023 15:49:55</t>
  </si>
  <si>
    <t>27.07.2023 15:49:57</t>
  </si>
  <si>
    <t>27.07.2023 15:50:13</t>
  </si>
  <si>
    <t>27.07.2023 15:50:14</t>
  </si>
  <si>
    <t>27.07.2023 15:50:16</t>
  </si>
  <si>
    <t>27.07.2023 15:50:17</t>
  </si>
  <si>
    <t>27.07.2023 15:50:19</t>
  </si>
  <si>
    <t>27.07.2023 15:50:20</t>
  </si>
  <si>
    <t>27.07.2023 15:50:22</t>
  </si>
  <si>
    <t>27.07.2023 15:50:58</t>
  </si>
  <si>
    <t>27.07.2023 15:50:59</t>
  </si>
  <si>
    <t>27.07.2023 15:51:01</t>
  </si>
  <si>
    <t>27.07.2023 15:51:02</t>
  </si>
  <si>
    <t>27.07.2023 15:51:04</t>
  </si>
  <si>
    <t>27.07.2023 15:52:04</t>
  </si>
  <si>
    <t>27.07.2023 15:52:05</t>
  </si>
  <si>
    <t>27.07.2023 15:52:07</t>
  </si>
  <si>
    <t>27.07.2023 15:52:08</t>
  </si>
  <si>
    <t>27.07.2023 15:52:10</t>
  </si>
  <si>
    <t>27.07.2023 15:53:15</t>
  </si>
  <si>
    <t>27.07.2023 15:53:17</t>
  </si>
  <si>
    <t>27.07.2023 15:53:18</t>
  </si>
  <si>
    <t>27.07.2023 15:53:20</t>
  </si>
  <si>
    <t>27.07.2023 15:53:21</t>
  </si>
  <si>
    <t>27.07.2023 15:54:00</t>
  </si>
  <si>
    <t>27.07.2023 15:54:03</t>
  </si>
  <si>
    <t>27.07.2023 15:54:05</t>
  </si>
  <si>
    <t>27.07.2023 15:54:06</t>
  </si>
  <si>
    <t>27.07.2023 15:54:08</t>
  </si>
  <si>
    <t>27.07.2023 15:54:09</t>
  </si>
  <si>
    <t>27.07.2023 15:54:11</t>
  </si>
  <si>
    <t>27.07.2023 15:54:12</t>
  </si>
  <si>
    <t>27.07.2023 15:54:42</t>
  </si>
  <si>
    <t>27.07.2023 15:54:44</t>
  </si>
  <si>
    <t>27.07.2023 15:54:45</t>
  </si>
  <si>
    <t>27.07.2023 15:54:47</t>
  </si>
  <si>
    <t>27.07.2023 15:54:48</t>
  </si>
  <si>
    <t>27.07.2023 15:54:50</t>
  </si>
  <si>
    <t>27.07.2023 15:55:59</t>
  </si>
  <si>
    <t>27.07.2023 15:56:00</t>
  </si>
  <si>
    <t>27.07.2023 15:56:02</t>
  </si>
  <si>
    <t>27.07.2023 15:56:03</t>
  </si>
  <si>
    <t>27.07.2023 15:56:05</t>
  </si>
  <si>
    <t>27.07.2023 15:56:06</t>
  </si>
  <si>
    <t>27.07.2023 15:56:42</t>
  </si>
  <si>
    <t>27.07.2023 15:56:44</t>
  </si>
  <si>
    <t>27.07.2023 15:56:45</t>
  </si>
  <si>
    <t>27.07.2023 15:56:46</t>
  </si>
  <si>
    <t>27.07.2023 15:56:48</t>
  </si>
  <si>
    <t>27.07.2023 15:56:49</t>
  </si>
  <si>
    <t>27.07.2023 15:57:11</t>
  </si>
  <si>
    <t>27.07.2023 15:57:14</t>
  </si>
  <si>
    <t>27.07.2023 15:57:16</t>
  </si>
  <si>
    <t>27.07.2023 15:57:17</t>
  </si>
  <si>
    <t>27.07.2023 15:57:19</t>
  </si>
  <si>
    <t>27.07.2023 15:57:20</t>
  </si>
  <si>
    <t>27.07.2023 15:57:22</t>
  </si>
  <si>
    <t>27.07.2023 15:58:32</t>
  </si>
  <si>
    <t>27.07.2023 15:58:35</t>
  </si>
  <si>
    <t>27.07.2023 15:58:37</t>
  </si>
  <si>
    <t>27.07.2023 15:58:38</t>
  </si>
  <si>
    <t>27.07.2023 15:58:40</t>
  </si>
  <si>
    <t>27.07.2023 15:58:41</t>
  </si>
  <si>
    <t>27.07.2023 16:00:13</t>
  </si>
  <si>
    <t>27.07.2023 16:00:14</t>
  </si>
  <si>
    <t>27.07.2023 16:00:16</t>
  </si>
  <si>
    <t>27.07.2023 16:00:20</t>
  </si>
  <si>
    <t>27.07.2023 16:00:25</t>
  </si>
  <si>
    <t>27.07.2023 16:00:26</t>
  </si>
  <si>
    <t>27.07.2023 16:00:28</t>
  </si>
  <si>
    <t>27.07.2023 16:00:29</t>
  </si>
  <si>
    <t>27.07.2023 16:00:54</t>
  </si>
  <si>
    <t>27.07.2023 16:00:56</t>
  </si>
  <si>
    <t>27.07.2023 16:00:57</t>
  </si>
  <si>
    <t>27.07.2023 16:00:58</t>
  </si>
  <si>
    <t>27.07.2023 16:01:00</t>
  </si>
  <si>
    <t>27.07.2023 16:01:01</t>
  </si>
  <si>
    <t>27.07.2023 16:01:02</t>
  </si>
  <si>
    <t>27.07.2023 16:01:04</t>
  </si>
  <si>
    <t>27.07.2023 16:01:47</t>
  </si>
  <si>
    <t>27.07.2023 16:01:50</t>
  </si>
  <si>
    <t>27.07.2023 16:01:52</t>
  </si>
  <si>
    <t>27.07.2023 16:01:53</t>
  </si>
  <si>
    <t>27.07.2023 16:01:55</t>
  </si>
  <si>
    <t>27.07.2023 16:02:07</t>
  </si>
  <si>
    <t>27.07.2023 16:02:08</t>
  </si>
  <si>
    <t>27.07.2023 16:02:09</t>
  </si>
  <si>
    <t>27.07.2023 16:02:11</t>
  </si>
  <si>
    <t>27.07.2023 16:02:12</t>
  </si>
  <si>
    <t>27.07.2023 16:02:13</t>
  </si>
  <si>
    <t>27.07.2023 16:02:14</t>
  </si>
  <si>
    <t>27.07.2023 16:02:16</t>
  </si>
  <si>
    <t>27.07.2023 16:02:17</t>
  </si>
  <si>
    <t>27.07.2023 16:02:23</t>
  </si>
  <si>
    <t>27.07.2023 16:02:24</t>
  </si>
  <si>
    <t>27.07.2023 16:02:26</t>
  </si>
  <si>
    <t>27.07.2023 16:02:27</t>
  </si>
  <si>
    <t>27.07.2023 16:02:29</t>
  </si>
  <si>
    <t>27.07.2023 16:02:30</t>
  </si>
  <si>
    <t>27.07.2023 16:02:32</t>
  </si>
  <si>
    <t>27.07.2023 16:02:33</t>
  </si>
  <si>
    <t>27.07.2023 16:03:00</t>
  </si>
  <si>
    <t>27.07.2023 16:03:02</t>
  </si>
  <si>
    <t>27.07.2023 16:03:03</t>
  </si>
  <si>
    <t>27.07.2023 16:03:05</t>
  </si>
  <si>
    <t>27.07.2023 16:03:06</t>
  </si>
  <si>
    <t>27.07.2023 16:03:08</t>
  </si>
  <si>
    <t>27.07.2023 16:03:09</t>
  </si>
  <si>
    <t>27.07.2023 16:03:11</t>
  </si>
  <si>
    <t>27.07.2023 16:04:03</t>
  </si>
  <si>
    <t>27.07.2023 16:04:05</t>
  </si>
  <si>
    <t>27.07.2023 16:04:06</t>
  </si>
  <si>
    <t>27.07.2023 16:04:08</t>
  </si>
  <si>
    <t>27.07.2023 16:04:09</t>
  </si>
  <si>
    <t>27.07.2023 16:04:11</t>
  </si>
  <si>
    <t>27.07.2023 16:04:23</t>
  </si>
  <si>
    <t>27.07.2023 16:04:24</t>
  </si>
  <si>
    <t>27.07.2023 16:04:26</t>
  </si>
  <si>
    <t>27.07.2023 16:04:27</t>
  </si>
  <si>
    <t>27.07.2023 16:04:29</t>
  </si>
  <si>
    <t>27.07.2023 16:04:30</t>
  </si>
  <si>
    <t>27.07.2023 16:04:32</t>
  </si>
  <si>
    <t>27.07.2023 16:04:42</t>
  </si>
  <si>
    <t>27.07.2023 16:04:44</t>
  </si>
  <si>
    <t>27.07.2023 16:04:45</t>
  </si>
  <si>
    <t>27.07.2023 16:04:47</t>
  </si>
  <si>
    <t>27.07.2023 16:04:48</t>
  </si>
  <si>
    <t>27.07.2023 16:04:50</t>
  </si>
  <si>
    <t>27.07.2023 16:05:30</t>
  </si>
  <si>
    <t>27.07.2023 16:05:32</t>
  </si>
  <si>
    <t>27.07.2023 16:05:33</t>
  </si>
  <si>
    <t>27.07.2023 16:05:34</t>
  </si>
  <si>
    <t>27.07.2023 16:05:36</t>
  </si>
  <si>
    <t>27.07.2023 16:05:37</t>
  </si>
  <si>
    <t>27.07.2023 16:05:43</t>
  </si>
  <si>
    <t>27.07.2023 16:05:44</t>
  </si>
  <si>
    <t>27.07.2023 16:05:45</t>
  </si>
  <si>
    <t>27.07.2023 16:05:47</t>
  </si>
  <si>
    <t>27.07.2023 16:05:48</t>
  </si>
  <si>
    <t>27.07.2023 16:05:49</t>
  </si>
  <si>
    <t>27.07.2023 16:05:50</t>
  </si>
  <si>
    <t>27.07.2023 16:05:52</t>
  </si>
  <si>
    <t>27.07.2023 16:06:36</t>
  </si>
  <si>
    <t>27.07.2023 16:06:38</t>
  </si>
  <si>
    <t>27.07.2023 16:06:39</t>
  </si>
  <si>
    <t>27.07.2023 16:06:41</t>
  </si>
  <si>
    <t>27.07.2023 16:06:42</t>
  </si>
  <si>
    <t>27.07.2023 16:06:45</t>
  </si>
  <si>
    <t>27.07.2023 16:06:47</t>
  </si>
  <si>
    <t>27.07.2023 16:06:48</t>
  </si>
  <si>
    <t>27.07.2023 16:06:51</t>
  </si>
  <si>
    <t>27.07.2023 16:06:53</t>
  </si>
  <si>
    <t>27.07.2023 16:06:54</t>
  </si>
  <si>
    <t>27.07.2023 16:06:56</t>
  </si>
  <si>
    <t>27.07.2023 16:06:57</t>
  </si>
  <si>
    <t>27.07.2023 16:06:59</t>
  </si>
  <si>
    <t>27.07.2023 16:07:00</t>
  </si>
  <si>
    <t>27.07.2023 16:09:59</t>
  </si>
  <si>
    <t>27.07.2023 16:10:00</t>
  </si>
  <si>
    <t>27.07.2023 16:10:02</t>
  </si>
  <si>
    <t>27.07.2023 16:10:03</t>
  </si>
  <si>
    <t>27.07.2023 16:10:05</t>
  </si>
  <si>
    <t>27.07.2023 16:10:06</t>
  </si>
  <si>
    <t>27.07.2023 16:10:08</t>
  </si>
  <si>
    <t>27.07.2023 16:10:09</t>
  </si>
  <si>
    <t>27.07.2023 16:10:11</t>
  </si>
  <si>
    <t>27.07.2023 16:10:12</t>
  </si>
  <si>
    <t>27.07.2023 16:10:14</t>
  </si>
  <si>
    <t>27.07.2023 16:10:32</t>
  </si>
  <si>
    <t>27.07.2023 16:10:33</t>
  </si>
  <si>
    <t>27.07.2023 16:10:35</t>
  </si>
  <si>
    <t>27.07.2023 16:10:36</t>
  </si>
  <si>
    <t>27.07.2023 16:10:38</t>
  </si>
  <si>
    <t>27.07.2023 16:10:39</t>
  </si>
  <si>
    <t>27.07.2023 16:10:41</t>
  </si>
  <si>
    <t>27.07.2023 16:10:54</t>
  </si>
  <si>
    <t>27.07.2023 16:10:56</t>
  </si>
  <si>
    <t>27.07.2023 16:10:57</t>
  </si>
  <si>
    <t>27.07.2023 16:10:59</t>
  </si>
  <si>
    <t>27.07.2023 16:11:00</t>
  </si>
  <si>
    <t>27.07.2023 16:11:02</t>
  </si>
  <si>
    <t>27.07.2023 16:11:03</t>
  </si>
  <si>
    <t>27.07.2023 16:11:05</t>
  </si>
  <si>
    <t>27.07.2023 16:11:08</t>
  </si>
  <si>
    <t>27.07.2023 16:11:09</t>
  </si>
  <si>
    <t>27.07.2023 16:11:11</t>
  </si>
  <si>
    <t>27.07.2023 16:11:21</t>
  </si>
  <si>
    <t>27.07.2023 16:11:23</t>
  </si>
  <si>
    <t>27.07.2023 16:11:24</t>
  </si>
  <si>
    <t>27.07.2023 16:11:25</t>
  </si>
  <si>
    <t>27.07.2023 16:11:26</t>
  </si>
  <si>
    <t>27.07.2023 16:11:28</t>
  </si>
  <si>
    <t>27.07.2023 16:11:29</t>
  </si>
  <si>
    <t>27.07.2023 16:11:30</t>
  </si>
  <si>
    <t>27.07.2023 16:11:31</t>
  </si>
  <si>
    <t>27.07.2023 16:12:57</t>
  </si>
  <si>
    <t>27.07.2023 16:12:58</t>
  </si>
  <si>
    <t>27.07.2023 16:13:00</t>
  </si>
  <si>
    <t>27.07.2023 16:13:01</t>
  </si>
  <si>
    <t>27.07.2023 16:13:03</t>
  </si>
  <si>
    <t>27.07.2023 16:13:04</t>
  </si>
  <si>
    <t>27.07.2023 16:13:07</t>
  </si>
  <si>
    <t>27.07.2023 16:13:09</t>
  </si>
  <si>
    <t>27.07.2023 16:13:17</t>
  </si>
  <si>
    <t>27.07.2023 16:13:19</t>
  </si>
  <si>
    <t>27.07.2023 16:13:20</t>
  </si>
  <si>
    <t>27.07.2023 16:13:22</t>
  </si>
  <si>
    <t>27.07.2023 16:13:23</t>
  </si>
  <si>
    <t>27.07.2023 16:13:25</t>
  </si>
  <si>
    <t>27.07.2023 16:13:26</t>
  </si>
  <si>
    <t>27.07.2023 16:13:58</t>
  </si>
  <si>
    <t>27.07.2023 16:13:59</t>
  </si>
  <si>
    <t>27.07.2023 16:14:00</t>
  </si>
  <si>
    <t>27.07.2023 16:14:02</t>
  </si>
  <si>
    <t>27.07.2023 16:14:03</t>
  </si>
  <si>
    <t>27.07.2023 16:14:04</t>
  </si>
  <si>
    <t>27.07.2023 16:14:05</t>
  </si>
  <si>
    <t>27.07.2023 16:14:55</t>
  </si>
  <si>
    <t>27.07.2023 16:14:56</t>
  </si>
  <si>
    <t>27.07.2023 16:14:58</t>
  </si>
  <si>
    <t>27.07.2023 16:14:59</t>
  </si>
  <si>
    <t>27.07.2023 16:15:01</t>
  </si>
  <si>
    <t>27.07.2023 16:15:02</t>
  </si>
  <si>
    <t>27.07.2023 16:15:28</t>
  </si>
  <si>
    <t>27.07.2023 16:15:43</t>
  </si>
  <si>
    <t>27.07.2023 16:15:44</t>
  </si>
  <si>
    <t>27.07.2023 16:15:46</t>
  </si>
  <si>
    <t>27.07.2023 16:15:47</t>
  </si>
  <si>
    <t>27.07.2023 16:15:49</t>
  </si>
  <si>
    <t>27.07.2023 16:15:50</t>
  </si>
  <si>
    <t>27.07.2023 16:15:52</t>
  </si>
  <si>
    <t>27.07.2023 16:15:53</t>
  </si>
  <si>
    <t>27.07.2023 16:15:55</t>
  </si>
  <si>
    <t>27.07.2023 16:15:56</t>
  </si>
  <si>
    <t>27.07.2023 16:15:58</t>
  </si>
  <si>
    <t>27.07.2023 16:15:59</t>
  </si>
  <si>
    <t>27.07.2023 16:16:01</t>
  </si>
  <si>
    <t>27.07.2023 16:16:02</t>
  </si>
  <si>
    <t>27.07.2023 16:16:04</t>
  </si>
  <si>
    <t>27.07.2023 16:16:05</t>
  </si>
  <si>
    <t>27.07.2023 16:16:07</t>
  </si>
  <si>
    <t>27.07.2023 16:16:29</t>
  </si>
  <si>
    <t>27.07.2023 16:16:30</t>
  </si>
  <si>
    <t>27.07.2023 16:16:32</t>
  </si>
  <si>
    <t>27.07.2023 16:16:33</t>
  </si>
  <si>
    <t>27.07.2023 16:16:35</t>
  </si>
  <si>
    <t>27.07.2023 16:16:36</t>
  </si>
  <si>
    <t>27.07.2023 16:16:38</t>
  </si>
  <si>
    <t>27.07.2023 16:16:39</t>
  </si>
  <si>
    <t>27.07.2023 16:17:41</t>
  </si>
  <si>
    <t>27.07.2023 16:17:42</t>
  </si>
  <si>
    <t>27.07.2023 16:17:44</t>
  </si>
  <si>
    <t>27.07.2023 16:17:45</t>
  </si>
  <si>
    <t>27.07.2023 16:17:46</t>
  </si>
  <si>
    <t>27.07.2023 16:17:47</t>
  </si>
  <si>
    <t>27.07.2023 16:17:49</t>
  </si>
  <si>
    <t>27.07.2023 16:17:50</t>
  </si>
  <si>
    <t>27.07.2023 16:18:57</t>
  </si>
  <si>
    <t>27.07.2023 16:18:59</t>
  </si>
  <si>
    <t>27.07.2023 16:19:00</t>
  </si>
  <si>
    <t>27.07.2023 16:19:02</t>
  </si>
  <si>
    <t>27.07.2023 16:19:03</t>
  </si>
  <si>
    <t>27.07.2023 16:19:05</t>
  </si>
  <si>
    <t>27.07.2023 16:20:06</t>
  </si>
  <si>
    <t>27.07.2023 16:20:08</t>
  </si>
  <si>
    <t>27.07.2023 16:20:09</t>
  </si>
  <si>
    <t>27.07.2023 16:20:11</t>
  </si>
  <si>
    <t>27.07.2023 16:20:12</t>
  </si>
  <si>
    <t>27.07.2023 16:20:14</t>
  </si>
  <si>
    <t>27.07.2023 16:20:30</t>
  </si>
  <si>
    <t>27.07.2023 16:20:32</t>
  </si>
  <si>
    <t>27.07.2023 16:20:33</t>
  </si>
  <si>
    <t>27.07.2023 16:20:35</t>
  </si>
  <si>
    <t>27.07.2023 16:20:36</t>
  </si>
  <si>
    <t>27.07.2023 16:20:38</t>
  </si>
  <si>
    <t>27.07.2023 16:20:39</t>
  </si>
  <si>
    <t>27.07.2023 16:20:41</t>
  </si>
  <si>
    <t>27.07.2023 16:20:42</t>
  </si>
  <si>
    <t>27.07.2023 16:21:15</t>
  </si>
  <si>
    <t>27.07.2023 16:21:17</t>
  </si>
  <si>
    <t>27.07.2023 16:21:18</t>
  </si>
  <si>
    <t>27.07.2023 16:21:19</t>
  </si>
  <si>
    <t>27.07.2023 16:21:21</t>
  </si>
  <si>
    <t>27.07.2023 16:21:22</t>
  </si>
  <si>
    <t>27.07.2023 16:21:23</t>
  </si>
  <si>
    <t>27.07.2023 16:21:24</t>
  </si>
  <si>
    <t>27.07.2023 16:22:41</t>
  </si>
  <si>
    <t>27.07.2023 16:22:42</t>
  </si>
  <si>
    <t>27.07.2023 16:22:43</t>
  </si>
  <si>
    <t>27.07.2023 16:22:45</t>
  </si>
  <si>
    <t>27.07.2023 16:22:46</t>
  </si>
  <si>
    <t>27.07.2023 16:22:47</t>
  </si>
  <si>
    <t>27.07.2023 16:22:49</t>
  </si>
  <si>
    <t>27.07.2023 16:22:50</t>
  </si>
  <si>
    <t>27.07.2023 16:22:52</t>
  </si>
  <si>
    <t>27.07.2023 16:22:53</t>
  </si>
  <si>
    <t>27.07.2023 16:22:55</t>
  </si>
  <si>
    <t>27.07.2023 16:22:59</t>
  </si>
  <si>
    <t>27.07.2023 16:23:01</t>
  </si>
  <si>
    <t>27.07.2023 16:23:02</t>
  </si>
  <si>
    <t>27.07.2023 16:23:03</t>
  </si>
  <si>
    <t>27.07.2023 16:23:05</t>
  </si>
  <si>
    <t>27.07.2023 16:23:06</t>
  </si>
  <si>
    <t>27.07.2023 16:23:07</t>
  </si>
  <si>
    <t>27.07.2023 16:23:22</t>
  </si>
  <si>
    <t>27.07.2023 16:23:23</t>
  </si>
  <si>
    <t>27.07.2023 16:23:25</t>
  </si>
  <si>
    <t>27.07.2023 16:23:34</t>
  </si>
  <si>
    <t>27.07.2023 16:23:35</t>
  </si>
  <si>
    <t>27.07.2023 16:23:37</t>
  </si>
  <si>
    <t>27.07.2023 16:23:38</t>
  </si>
  <si>
    <t>27.07.2023 16:23:59</t>
  </si>
  <si>
    <t>27.07.2023 16:24:01</t>
  </si>
  <si>
    <t>27.07.2023 16:24:02</t>
  </si>
  <si>
    <t>27.07.2023 16:24:04</t>
  </si>
  <si>
    <t>27.07.2023 16:24:16</t>
  </si>
  <si>
    <t>27.07.2023 16:24:17</t>
  </si>
  <si>
    <t>27.07.2023 16:24:18</t>
  </si>
  <si>
    <t>27.07.2023 16:24:20</t>
  </si>
  <si>
    <t>27.07.2023 16:24:21</t>
  </si>
  <si>
    <t>27.07.2023 16:24:22</t>
  </si>
  <si>
    <t>27.07.2023 16:24:23</t>
  </si>
  <si>
    <t>27.07.2023 16:24:25</t>
  </si>
  <si>
    <t>27.07.2023 16:24:26</t>
  </si>
  <si>
    <t>27.07.2023 16:24:27</t>
  </si>
  <si>
    <t>27.07.2023 16:24:28</t>
  </si>
  <si>
    <t>27.07.2023 16:24:30</t>
  </si>
  <si>
    <t>27.07.2023 16:24:38</t>
  </si>
  <si>
    <t>27.07.2023 16:24:40</t>
  </si>
  <si>
    <t>27.07.2023 16:24:41</t>
  </si>
  <si>
    <t>27.07.2023 16:24:43</t>
  </si>
  <si>
    <t>27.07.2023 16:24:44</t>
  </si>
  <si>
    <t>27.07.2023 16:24:46</t>
  </si>
  <si>
    <t>27.07.2023 16:24:50</t>
  </si>
  <si>
    <t>27.07.2023 16:24:52</t>
  </si>
  <si>
    <t>27.07.2023 16:24:53</t>
  </si>
  <si>
    <t>27.07.2023 16:24:55</t>
  </si>
  <si>
    <t>27.07.2023 16:26:08</t>
  </si>
  <si>
    <t>27.07.2023 16:26:10</t>
  </si>
  <si>
    <t>27.07.2023 16:26:11</t>
  </si>
  <si>
    <t>27.07.2023 16:26:12</t>
  </si>
  <si>
    <t>27.07.2023 16:26:13</t>
  </si>
  <si>
    <t>27.07.2023 16:26:15</t>
  </si>
  <si>
    <t>27.07.2023 16:26:17</t>
  </si>
  <si>
    <t>27.07.2023 16:26:29</t>
  </si>
  <si>
    <t>27.07.2023 16:26:31</t>
  </si>
  <si>
    <t>27.07.2023 16:26:32</t>
  </si>
  <si>
    <t>27.07.2023 16:26:33</t>
  </si>
  <si>
    <t>27.07.2023 16:26:35</t>
  </si>
  <si>
    <t>27.07.2023 16:26:36</t>
  </si>
  <si>
    <t>27.07.2023 16:26:37</t>
  </si>
  <si>
    <t>27.07.2023 16:26:38</t>
  </si>
  <si>
    <t>27.07.2023 16:26:40</t>
  </si>
  <si>
    <t>27.07.2023 16:27:35</t>
  </si>
  <si>
    <t>27.07.2023 16:27:36</t>
  </si>
  <si>
    <t>27.07.2023 16:27:38</t>
  </si>
  <si>
    <t>27.07.2023 16:27:39</t>
  </si>
  <si>
    <t>27.07.2023 16:27:40</t>
  </si>
  <si>
    <t>27.07.2023 16:27:41</t>
  </si>
  <si>
    <t>27.07.2023 16:27:56</t>
  </si>
  <si>
    <t>27.07.2023 16:27:58</t>
  </si>
  <si>
    <t>27.07.2023 16:27:59</t>
  </si>
  <si>
    <t>27.07.2023 16:28:01</t>
  </si>
  <si>
    <t>27.07.2023 16:28:02</t>
  </si>
  <si>
    <t>27.07.2023 16:28:04</t>
  </si>
  <si>
    <t>27.07.2023 16:28:05</t>
  </si>
  <si>
    <t>27.07.2023 16:28:47</t>
  </si>
  <si>
    <t>27.07.2023 16:28:49</t>
  </si>
  <si>
    <t>27.07.2023 16:28:50</t>
  </si>
  <si>
    <t>27.07.2023 16:28:52</t>
  </si>
  <si>
    <t>27.07.2023 16:28:53</t>
  </si>
  <si>
    <t>27.07.2023 16:28:55</t>
  </si>
  <si>
    <t>27.07.2023 16:28:56</t>
  </si>
  <si>
    <t>27.07.2023 16:29:00</t>
  </si>
  <si>
    <t>27.07.2023 16:29:02</t>
  </si>
  <si>
    <t>27.07.2023 16:29:03</t>
  </si>
  <si>
    <t>27.07.2023 16:29:05</t>
  </si>
  <si>
    <t>27.07.2023 16:29:06</t>
  </si>
  <si>
    <t>27.07.2023 16:29:09</t>
  </si>
  <si>
    <t>27.07.2023 16:29:11</t>
  </si>
  <si>
    <t>27.07.2023 16:29:12</t>
  </si>
  <si>
    <t>27.07.2023 16:29:14</t>
  </si>
  <si>
    <t>27.07.2023 16:29:15</t>
  </si>
  <si>
    <t>27.07.2023 16:29:16</t>
  </si>
  <si>
    <t>27.07.2023 16:29:18</t>
  </si>
  <si>
    <t>27.07.2023 16:31:11</t>
  </si>
  <si>
    <t>27.07.2023 16:31:14</t>
  </si>
  <si>
    <t>27.07.2023 16:31:16</t>
  </si>
  <si>
    <t>27.07.2023 16:31:19</t>
  </si>
  <si>
    <t>27.07.2023 16:31:28</t>
  </si>
  <si>
    <t>27.07.2023 16:31:29</t>
  </si>
  <si>
    <t>27.07.2023 16:31:31</t>
  </si>
  <si>
    <t>27.07.2023 16:31:32</t>
  </si>
  <si>
    <t>27.07.2023 16:31:34</t>
  </si>
  <si>
    <t>27.07.2023 16:31:35</t>
  </si>
  <si>
    <t>27.07.2023 16:31:37</t>
  </si>
  <si>
    <t>27.07.2023 16:31:38</t>
  </si>
  <si>
    <t>27.07.2023 16:31:40</t>
  </si>
  <si>
    <t>27.07.2023 16:31:41</t>
  </si>
  <si>
    <t>27.07.2023 16:31:43</t>
  </si>
  <si>
    <t>27.07.2023 16:31:44</t>
  </si>
  <si>
    <t>27.07.2023 16:31:46</t>
  </si>
  <si>
    <t>27.07.2023 16:31:47</t>
  </si>
  <si>
    <t>27.07.2023 16:31:52</t>
  </si>
  <si>
    <t>27.07.2023 16:31:53</t>
  </si>
  <si>
    <t>27.07.2023 16:31:55</t>
  </si>
  <si>
    <t>27.07.2023 16:31:58</t>
  </si>
  <si>
    <t>27.07.2023 16:31:59</t>
  </si>
  <si>
    <t>27.07.2023 16:32:01</t>
  </si>
  <si>
    <t>27.07.2023 16:32:02</t>
  </si>
  <si>
    <t>27.07.2023 16:32:04</t>
  </si>
  <si>
    <t>27.07.2023 16:32:05</t>
  </si>
  <si>
    <t>27.07.2023 16:32:07</t>
  </si>
  <si>
    <t>27.07.2023 16:32:08</t>
  </si>
  <si>
    <t>27.07.2023 16:34:22</t>
  </si>
  <si>
    <t>27.07.2023 16:34:23</t>
  </si>
  <si>
    <t>27.07.2023 16:34:25</t>
  </si>
  <si>
    <t>27.07.2023 16:34:26</t>
  </si>
  <si>
    <t>27.07.2023 16:34:28</t>
  </si>
  <si>
    <t>27.07.2023 16:34:29</t>
  </si>
  <si>
    <t>27.07.2023 16:34:31</t>
  </si>
  <si>
    <t>27.07.2023 16:34:32</t>
  </si>
  <si>
    <t>27.07.2023 16:35:19</t>
  </si>
  <si>
    <t>27.07.2023 16:35:20</t>
  </si>
  <si>
    <t>27.07.2023 16:35:21</t>
  </si>
  <si>
    <t>27.07.2023 16:35:22</t>
  </si>
  <si>
    <t>27.07.2023 16:35:24</t>
  </si>
  <si>
    <t>27.07.2023 16:35:25</t>
  </si>
  <si>
    <t>27.07.2023 16:35:26</t>
  </si>
  <si>
    <t>27.07.2023 16:36:22</t>
  </si>
  <si>
    <t>27.07.2023 16:36:23</t>
  </si>
  <si>
    <t>27.07.2023 16:36:24</t>
  </si>
  <si>
    <t>27.07.2023 16:36:27</t>
  </si>
  <si>
    <t>27.07.2023 16:37:39</t>
  </si>
  <si>
    <t>27.07.2023 16:37:41</t>
  </si>
  <si>
    <t>27.07.2023 16:37:42</t>
  </si>
  <si>
    <t>27.07.2023 16:37:44</t>
  </si>
  <si>
    <t>27.07.2023 16:37:45</t>
  </si>
  <si>
    <t>27.07.2023 16:37:47</t>
  </si>
  <si>
    <t>27.07.2023 16:37:50</t>
  </si>
  <si>
    <t>27.07.2023 16:37:51</t>
  </si>
  <si>
    <t>27.07.2023 16:37:53</t>
  </si>
  <si>
    <t>27.07.2023 16:37:54</t>
  </si>
  <si>
    <t>27.07.2023 16:37:55</t>
  </si>
  <si>
    <t>27.07.2023 16:37:56</t>
  </si>
  <si>
    <t>27.07.2023 16:37:58</t>
  </si>
  <si>
    <t>27.07.2023 16:38:06</t>
  </si>
  <si>
    <t>27.07.2023 16:38:11</t>
  </si>
  <si>
    <t>27.07.2023 16:38:12</t>
  </si>
  <si>
    <t>27.07.2023 16:38:14</t>
  </si>
  <si>
    <t>27.07.2023 16:38:15</t>
  </si>
  <si>
    <t>27.07.2023 16:38:18</t>
  </si>
  <si>
    <t>27.07.2023 16:38:20</t>
  </si>
  <si>
    <t>27.07.2023 16:38:21</t>
  </si>
  <si>
    <t>27.07.2023 16:38:23</t>
  </si>
  <si>
    <t>27.07.2023 16:38:24</t>
  </si>
  <si>
    <t>27.07.2023 16:39:00</t>
  </si>
  <si>
    <t>27.07.2023 16:39:02</t>
  </si>
  <si>
    <t>27.07.2023 16:39:05</t>
  </si>
  <si>
    <t>27.07.2023 16:39:06</t>
  </si>
  <si>
    <t>27.07.2023 16:39:08</t>
  </si>
  <si>
    <t>27.07.2023 16:39:09</t>
  </si>
  <si>
    <t>27.07.2023 16:39:15</t>
  </si>
  <si>
    <t>27.07.2023 16:39:17</t>
  </si>
  <si>
    <t>27.07.2023 16:39:18</t>
  </si>
  <si>
    <t>27.07.2023 16:39:19</t>
  </si>
  <si>
    <t>27.07.2023 16:39:21</t>
  </si>
  <si>
    <t>27.07.2023 16:39:37</t>
  </si>
  <si>
    <t>27.07.2023 16:39:38</t>
  </si>
  <si>
    <t>27.07.2023 16:39:40</t>
  </si>
  <si>
    <t>27.07.2023 16:39:41</t>
  </si>
  <si>
    <t>27.07.2023 16:39:43</t>
  </si>
  <si>
    <t>27.07.2023 16:39:44</t>
  </si>
  <si>
    <t>27.07.2023 16:39:46</t>
  </si>
  <si>
    <t>27.07.2023 16:39:52</t>
  </si>
  <si>
    <t>27.07.2023 16:39:53</t>
  </si>
  <si>
    <t>27.07.2023 16:39:55</t>
  </si>
  <si>
    <t>27.07.2023 16:40:58</t>
  </si>
  <si>
    <t>27.07.2023 16:40:59</t>
  </si>
  <si>
    <t>27.07.2023 16:41:01</t>
  </si>
  <si>
    <t>27.07.2023 16:41:02</t>
  </si>
  <si>
    <t>27.07.2023 16:41:04</t>
  </si>
  <si>
    <t>27.07.2023 16:41:05</t>
  </si>
  <si>
    <t>27.07.2023 16:41:16</t>
  </si>
  <si>
    <t>27.07.2023 16:41:17</t>
  </si>
  <si>
    <t>27.07.2023 16:41:19</t>
  </si>
  <si>
    <t>27.07.2023 16:41:20</t>
  </si>
  <si>
    <t>27.07.2023 16:41:22</t>
  </si>
  <si>
    <t>27.07.2023 16:41:23</t>
  </si>
  <si>
    <t>27.07.2023 16:42:55</t>
  </si>
  <si>
    <t>27.07.2023 16:42:56</t>
  </si>
  <si>
    <t>27.07.2023 16:42:57</t>
  </si>
  <si>
    <t>27.07.2023 16:42:59</t>
  </si>
  <si>
    <t>27.07.2023 16:43:00</t>
  </si>
  <si>
    <t>27.07.2023 16:43:01</t>
  </si>
  <si>
    <t>27.07.2023 16:43:04</t>
  </si>
  <si>
    <t>27.07.2023 16:43:06</t>
  </si>
  <si>
    <t>27.07.2023 16:43:08</t>
  </si>
  <si>
    <t>27.07.2023 16:43:11</t>
  </si>
  <si>
    <t>27.07.2023 16:43:13</t>
  </si>
  <si>
    <t>27.07.2023 16:43:14</t>
  </si>
  <si>
    <t>27.07.2023 16:43:15</t>
  </si>
  <si>
    <t>27.07.2023 16:43:17</t>
  </si>
  <si>
    <t>27.07.2023 16:43:18</t>
  </si>
  <si>
    <t>27.07.2023 16:43:20</t>
  </si>
  <si>
    <t>27.07.2023 16:43:21</t>
  </si>
  <si>
    <t>27.07.2023 16:43:26</t>
  </si>
  <si>
    <t>27.07.2023 16:43:27</t>
  </si>
  <si>
    <t>27.07.2023 16:43:29</t>
  </si>
  <si>
    <t>27.07.2023 16:43:30</t>
  </si>
  <si>
    <t>27.07.2023 16:43:32</t>
  </si>
  <si>
    <t>27.07.2023 16:43:33</t>
  </si>
  <si>
    <t>27.07.2023 16:43:35</t>
  </si>
  <si>
    <t>27.07.2023 16:43:38</t>
  </si>
  <si>
    <t>27.07.2023 16:43:39</t>
  </si>
  <si>
    <t>27.07.2023 16:43:41</t>
  </si>
  <si>
    <t>27.07.2023 16:43:42</t>
  </si>
  <si>
    <t>27.07.2023 16:44:11</t>
  </si>
  <si>
    <t>27.07.2023 16:44:14</t>
  </si>
  <si>
    <t>27.07.2023 16:44:15</t>
  </si>
  <si>
    <t>27.07.2023 16:44:17</t>
  </si>
  <si>
    <t>27.07.2023 16:44:18</t>
  </si>
  <si>
    <t>27.07.2023 16:44:20</t>
  </si>
  <si>
    <t>27.07.2023 16:44:21</t>
  </si>
  <si>
    <t>27.07.2023 16:44:23</t>
  </si>
  <si>
    <t>27.07.2023 16:45:00</t>
  </si>
  <si>
    <t>27.07.2023 16:45:02</t>
  </si>
  <si>
    <t>27.07.2023 16:45:03</t>
  </si>
  <si>
    <t>27.07.2023 16:45:04</t>
  </si>
  <si>
    <t>27.07.2023 16:45:06</t>
  </si>
  <si>
    <t>27.07.2023 16:45:07</t>
  </si>
  <si>
    <t>27.07.2023 16:45:08</t>
  </si>
  <si>
    <t>27.07.2023 16:45:53</t>
  </si>
  <si>
    <t>27.07.2023 16:45:56</t>
  </si>
  <si>
    <t>27.07.2023 16:45:57</t>
  </si>
  <si>
    <t>27.07.2023 16:45:59</t>
  </si>
  <si>
    <t>27.07.2023 16:46:00</t>
  </si>
  <si>
    <t>27.07.2023 16:46:02</t>
  </si>
  <si>
    <t>27.07.2023 16:46:03</t>
  </si>
  <si>
    <t>27.07.2023 16:46:05</t>
  </si>
  <si>
    <t>27.07.2023 16:46:06</t>
  </si>
  <si>
    <t>27.07.2023 16:46:17</t>
  </si>
  <si>
    <t>27.07.2023 16:46:18</t>
  </si>
  <si>
    <t>27.07.2023 16:46:20</t>
  </si>
  <si>
    <t>27.07.2023 16:46:21</t>
  </si>
  <si>
    <t>27.07.2023 16:46:22</t>
  </si>
  <si>
    <t>27.07.2023 16:46:23</t>
  </si>
  <si>
    <t>27.07.2023 16:46:25</t>
  </si>
  <si>
    <t>27.07.2023 16:47:09</t>
  </si>
  <si>
    <t>27.07.2023 16:47:12</t>
  </si>
  <si>
    <t>27.07.2023 16:47:14</t>
  </si>
  <si>
    <t>27.07.2023 16:47:15</t>
  </si>
  <si>
    <t>27.07.2023 16:47:28</t>
  </si>
  <si>
    <t>27.07.2023 16:47:32</t>
  </si>
  <si>
    <t>27.07.2023 16:47:33</t>
  </si>
  <si>
    <t>27.07.2023 16:47:36</t>
  </si>
  <si>
    <t>27.07.2023 16:47:38</t>
  </si>
  <si>
    <t>27.07.2023 16:47:39</t>
  </si>
  <si>
    <t>27.07.2023 16:47:51</t>
  </si>
  <si>
    <t>27.07.2023 16:47:53</t>
  </si>
  <si>
    <t>27.07.2023 16:47:54</t>
  </si>
  <si>
    <t>27.07.2023 16:47:55</t>
  </si>
  <si>
    <t>27.07.2023 16:47:56</t>
  </si>
  <si>
    <t>27.07.2023 16:47:58</t>
  </si>
  <si>
    <t>27.07.2023 16:47:59</t>
  </si>
  <si>
    <t>27.07.2023 16:48:00</t>
  </si>
  <si>
    <t>27.07.2023 16:48:02</t>
  </si>
  <si>
    <t>27.07.2023 16:49:15</t>
  </si>
  <si>
    <t>27.07.2023 16:49:18</t>
  </si>
  <si>
    <t>27.07.2023 16:49:19</t>
  </si>
  <si>
    <t>27.07.2023 16:49:21</t>
  </si>
  <si>
    <t>27.07.2023 16:49:22</t>
  </si>
  <si>
    <t>27.07.2023 16:49:24</t>
  </si>
  <si>
    <t>27.07.2023 16:49:25</t>
  </si>
  <si>
    <t>27.07.2023 16:49:27</t>
  </si>
  <si>
    <t>27.07.2023 16:49:28</t>
  </si>
  <si>
    <t>27.07.2023 16:49:30</t>
  </si>
  <si>
    <t>27.07.2023 16:49:31</t>
  </si>
  <si>
    <t>27.07.2023 16:49:33</t>
  </si>
  <si>
    <t>27.07.2023 16:50:10</t>
  </si>
  <si>
    <t>27.07.2023 16:50:12</t>
  </si>
  <si>
    <t>27.07.2023 16:50:15</t>
  </si>
  <si>
    <t>27.07.2023 16:50:16</t>
  </si>
  <si>
    <t>27.07.2023 16:50:18</t>
  </si>
  <si>
    <t>27.07.2023 16:50:19</t>
  </si>
  <si>
    <t>27.07.2023 16:50:21</t>
  </si>
  <si>
    <t>27.07.2023 16:50:58</t>
  </si>
  <si>
    <t>27.07.2023 16:51:01</t>
  </si>
  <si>
    <t>27.07.2023 16:51:03</t>
  </si>
  <si>
    <t>27.07.2023 16:51:04</t>
  </si>
  <si>
    <t>27.07.2023 16:51:06</t>
  </si>
  <si>
    <t>27.07.2023 16:51:07</t>
  </si>
  <si>
    <t>27.07.2023 16:51:09</t>
  </si>
  <si>
    <t>27.07.2023 16:51:10</t>
  </si>
  <si>
    <t>27.07.2023 16:51:12</t>
  </si>
  <si>
    <t>27.07.2023 16:51:13</t>
  </si>
  <si>
    <t>27.07.2023 16:51:15</t>
  </si>
  <si>
    <t>27.07.2023 16:51:16</t>
  </si>
  <si>
    <t>27.07.2023 16:51:18</t>
  </si>
  <si>
    <t>27.07.2023 16:52:09</t>
  </si>
  <si>
    <t>27.07.2023 16:52:10</t>
  </si>
  <si>
    <t>27.07.2023 16:52:12</t>
  </si>
  <si>
    <t>27.07.2023 16:52:13</t>
  </si>
  <si>
    <t>27.07.2023 16:52:15</t>
  </si>
  <si>
    <t>27.07.2023 16:52:16</t>
  </si>
  <si>
    <t>27.07.2023 16:52:18</t>
  </si>
  <si>
    <t>27.07.2023 16:52:25</t>
  </si>
  <si>
    <t>27.07.2023 16:52:27</t>
  </si>
  <si>
    <t>27.07.2023 16:52:28</t>
  </si>
  <si>
    <t>27.07.2023 16:52:30</t>
  </si>
  <si>
    <t>27.07.2023 16:52:31</t>
  </si>
  <si>
    <t>27.07.2023 16:52:33</t>
  </si>
  <si>
    <t>27.07.2023 16:52:34</t>
  </si>
  <si>
    <t>27.07.2023 16:52:36</t>
  </si>
  <si>
    <t>27.07.2023 16:52:37</t>
  </si>
  <si>
    <t>27.07.2023 16:52:39</t>
  </si>
  <si>
    <t>27.07.2023 16:52:40</t>
  </si>
  <si>
    <t>27.07.2023 16:52:42</t>
  </si>
  <si>
    <t>27.07.2023 16:52:43</t>
  </si>
  <si>
    <t>27.07.2023 16:52:45</t>
  </si>
  <si>
    <t>27.07.2023 16:52:51</t>
  </si>
  <si>
    <t>27.07.2023 16:53:58</t>
  </si>
  <si>
    <t>27.07.2023 16:54:00</t>
  </si>
  <si>
    <t>27.07.2023 16:54:01</t>
  </si>
  <si>
    <t>27.07.2023 16:54:02</t>
  </si>
  <si>
    <t>27.07.2023 16:54:04</t>
  </si>
  <si>
    <t>27.07.2023 16:54:05</t>
  </si>
  <si>
    <t>27.07.2023 16:54:06</t>
  </si>
  <si>
    <t>27.07.2023 16:54:07</t>
  </si>
  <si>
    <t>27.07.2023 16:54:09</t>
  </si>
  <si>
    <t>27.07.2023 16:54:10</t>
  </si>
  <si>
    <t>27.07.2023 16:54:40</t>
  </si>
  <si>
    <t>27.07.2023 16:54:43</t>
  </si>
  <si>
    <t>27.07.2023 16:54:44</t>
  </si>
  <si>
    <t>27.07.2023 16:54:46</t>
  </si>
  <si>
    <t>27.07.2023 16:54:47</t>
  </si>
  <si>
    <t>27.07.2023 16:54:49</t>
  </si>
  <si>
    <t>27.07.2023 16:54:50</t>
  </si>
  <si>
    <t>27.07.2023 16:54:52</t>
  </si>
  <si>
    <t>27.07.2023 16:54:53</t>
  </si>
  <si>
    <t>27.07.2023 16:55:14</t>
  </si>
  <si>
    <t>27.07.2023 16:55:16</t>
  </si>
  <si>
    <t>27.07.2023 16:55:17</t>
  </si>
  <si>
    <t>27.07.2023 16:55:19</t>
  </si>
  <si>
    <t>27.07.2023 16:55:20</t>
  </si>
  <si>
    <t>27.07.2023 16:55:22</t>
  </si>
  <si>
    <t>27.07.2023 16:57:14</t>
  </si>
  <si>
    <t>27.07.2023 16:57:16</t>
  </si>
  <si>
    <t>27.07.2023 16:57:17</t>
  </si>
  <si>
    <t>27.07.2023 16:57:19</t>
  </si>
  <si>
    <t>27.07.2023 16:57:20</t>
  </si>
  <si>
    <t>27.07.2023 16:57:22</t>
  </si>
  <si>
    <t>27.07.2023 16:57:23</t>
  </si>
  <si>
    <t>27.07.2023 16:57:25</t>
  </si>
  <si>
    <t>27.07.2023 16:57:26</t>
  </si>
  <si>
    <t>27.07.2023 16:57:31</t>
  </si>
  <si>
    <t>27.07.2023 16:57:32</t>
  </si>
  <si>
    <t>27.07.2023 16:57:33</t>
  </si>
  <si>
    <t>27.07.2023 16:57:35</t>
  </si>
  <si>
    <t>27.07.2023 16:57:36</t>
  </si>
  <si>
    <t>27.07.2023 16:57:37</t>
  </si>
  <si>
    <t>27.07.2023 16:58:26</t>
  </si>
  <si>
    <t>27.07.2023 16:58:28</t>
  </si>
  <si>
    <t>27.07.2023 16:58:29</t>
  </si>
  <si>
    <t>27.07.2023 16:58:31</t>
  </si>
  <si>
    <t>27.07.2023 16:59:08</t>
  </si>
  <si>
    <t>27.07.2023 16:59:10</t>
  </si>
  <si>
    <t>27.07.2023 16:59:11</t>
  </si>
  <si>
    <t>27.07.2023 16:59:13</t>
  </si>
  <si>
    <t>27.07.2023 16:59:14</t>
  </si>
  <si>
    <t>27.07.2023 16:59:33</t>
  </si>
  <si>
    <t>27.07.2023 16:59:36</t>
  </si>
  <si>
    <t>27.07.2023 16:59:38</t>
  </si>
  <si>
    <t>27.07.2023 16:59:39</t>
  </si>
  <si>
    <t>27.07.2023 16:59:41</t>
  </si>
  <si>
    <t>27.07.2023 16:59:42</t>
  </si>
  <si>
    <t>27.07.2023 16:59:45</t>
  </si>
  <si>
    <t>27.07.2023 16:59:47</t>
  </si>
  <si>
    <t>27.07.2023 16:59:48</t>
  </si>
  <si>
    <t>27.07.2023 16:59:50</t>
  </si>
  <si>
    <t>27.07.2023 16:59:51</t>
  </si>
  <si>
    <t>27.07.2023 16:59:52</t>
  </si>
  <si>
    <t>27.07.2023 16:59:53</t>
  </si>
  <si>
    <t>27.07.2023 17:01:04</t>
  </si>
  <si>
    <t>27.07.2023 17:01:05</t>
  </si>
  <si>
    <t>27.07.2023 17:01:06</t>
  </si>
  <si>
    <t>27.07.2023 17:01:08</t>
  </si>
  <si>
    <t>27.07.2023 17:01:09</t>
  </si>
  <si>
    <t>27.07.2023 17:01:11</t>
  </si>
  <si>
    <t>27.07.2023 17:01:12</t>
  </si>
  <si>
    <t>27.07.2023 17:01:14</t>
  </si>
  <si>
    <t>27.07.2023 17:01:15</t>
  </si>
  <si>
    <t>27.07.2023 17:01:17</t>
  </si>
  <si>
    <t>27.07.2023 17:01:18</t>
  </si>
  <si>
    <t>27.07.2023 17:01:20</t>
  </si>
  <si>
    <t>27.07.2023 17:01:21</t>
  </si>
  <si>
    <t>27.07.2023 17:01:23</t>
  </si>
  <si>
    <t>27.07.2023 17:01:48</t>
  </si>
  <si>
    <t>27.07.2023 17:01:54</t>
  </si>
  <si>
    <t>27.07.2023 17:01:55</t>
  </si>
  <si>
    <t>27.07.2023 17:01:57</t>
  </si>
  <si>
    <t>27.07.2023 17:01:58</t>
  </si>
  <si>
    <t>27.07.2023 17:02:00</t>
  </si>
  <si>
    <t>27.07.2023 17:02:01</t>
  </si>
  <si>
    <t>27.07.2023 17:02:03</t>
  </si>
  <si>
    <t>27.07.2023 17:02:36</t>
  </si>
  <si>
    <t>27.07.2023 17:02:39</t>
  </si>
  <si>
    <t>27.07.2023 17:02:40</t>
  </si>
  <si>
    <t>27.07.2023 17:02:42</t>
  </si>
  <si>
    <t>27.07.2023 17:02:43</t>
  </si>
  <si>
    <t>27.07.2023 17:02:45</t>
  </si>
  <si>
    <t>27.07.2023 17:02:46</t>
  </si>
  <si>
    <t>27.07.2023 17:02:48</t>
  </si>
  <si>
    <t>27.07.2023 17:02:49</t>
  </si>
  <si>
    <t>27.07.2023 17:02:51</t>
  </si>
  <si>
    <t>27.07.2023 17:02:52</t>
  </si>
  <si>
    <t>27.07.2023 17:02:54</t>
  </si>
  <si>
    <t>27.07.2023 17:02:55</t>
  </si>
  <si>
    <t>27.07.2023 17:02:57</t>
  </si>
  <si>
    <t>27.07.2023 17:02:58</t>
  </si>
  <si>
    <t>27.07.2023 17:03:00</t>
  </si>
  <si>
    <t>27.07.2023 17:03:01</t>
  </si>
  <si>
    <t>27.07.2023 17:03:03</t>
  </si>
  <si>
    <t>27.07.2023 17:03:04</t>
  </si>
  <si>
    <t>27.07.2023 17:03:10</t>
  </si>
  <si>
    <t>27.07.2023 17:03:12</t>
  </si>
  <si>
    <t>27.07.2023 17:03:13</t>
  </si>
  <si>
    <t>27.07.2023 17:03:14</t>
  </si>
  <si>
    <t>27.07.2023 17:03:15</t>
  </si>
  <si>
    <t>27.07.2023 17:03:17</t>
  </si>
  <si>
    <t>27.07.2023 17:03:18</t>
  </si>
  <si>
    <t>27.07.2023 17:03:19</t>
  </si>
  <si>
    <t>27.07.2023 17:03:21</t>
  </si>
  <si>
    <t>27.07.2023 17:03:22</t>
  </si>
  <si>
    <t>27.07.2023 17:04:07</t>
  </si>
  <si>
    <t>27.07.2023 17:04:10</t>
  </si>
  <si>
    <t>27.07.2023 17:04:11</t>
  </si>
  <si>
    <t>27.07.2023 17:04:13</t>
  </si>
  <si>
    <t>27.07.2023 17:04:14</t>
  </si>
  <si>
    <t>27.07.2023 17:04:16</t>
  </si>
  <si>
    <t>27.07.2023 17:04:17</t>
  </si>
  <si>
    <t>27.07.2023 17:04:19</t>
  </si>
  <si>
    <t>27.07.2023 17:06:07</t>
  </si>
  <si>
    <t>27.07.2023 17:06:08</t>
  </si>
  <si>
    <t>27.07.2023 17:06:10</t>
  </si>
  <si>
    <t>27.07.2023 17:06:11</t>
  </si>
  <si>
    <t>27.07.2023 17:06:12</t>
  </si>
  <si>
    <t>27.07.2023 17:06:14</t>
  </si>
  <si>
    <t>27.07.2023 17:06:23</t>
  </si>
  <si>
    <t>27.07.2023 17:06:24</t>
  </si>
  <si>
    <t>27.07.2023 17:06:26</t>
  </si>
  <si>
    <t>27.07.2023 17:06:27</t>
  </si>
  <si>
    <t>27.07.2023 17:06:29</t>
  </si>
  <si>
    <t>27.07.2023 17:06:30</t>
  </si>
  <si>
    <t>27.07.2023 17:06:32</t>
  </si>
  <si>
    <t>27.07.2023 17:06:35</t>
  </si>
  <si>
    <t>27.07.2023 17:06:36</t>
  </si>
  <si>
    <t>27.07.2023 17:06:38</t>
  </si>
  <si>
    <t>27.07.2023 17:06:39</t>
  </si>
  <si>
    <t>27.07.2023 17:06:40</t>
  </si>
  <si>
    <t>27.07.2023 17:06:41</t>
  </si>
  <si>
    <t>27.07.2023 17:06:43</t>
  </si>
  <si>
    <t>27.07.2023 17:06:44</t>
  </si>
  <si>
    <t>27.07.2023 17:06:55</t>
  </si>
  <si>
    <t>27.07.2023 17:06:56</t>
  </si>
  <si>
    <t>27.07.2023 17:06:58</t>
  </si>
  <si>
    <t>27.07.2023 17:06:59</t>
  </si>
  <si>
    <t>27.07.2023 17:08:37</t>
  </si>
  <si>
    <t>27.07.2023 17:08:38</t>
  </si>
  <si>
    <t>27.07.2023 17:08:40</t>
  </si>
  <si>
    <t>27.07.2023 17:08:41</t>
  </si>
  <si>
    <t>27.07.2023 17:08:49</t>
  </si>
  <si>
    <t>27.07.2023 17:08:50</t>
  </si>
  <si>
    <t>27.07.2023 17:08:52</t>
  </si>
  <si>
    <t>27.07.2023 17:08:53</t>
  </si>
  <si>
    <t>27.07.2023 17:08:55</t>
  </si>
  <si>
    <t>27.07.2023 17:08:56</t>
  </si>
  <si>
    <t>27.07.2023 17:08:58</t>
  </si>
  <si>
    <t>27.07.2023 17:08:59</t>
  </si>
  <si>
    <t>27.07.2023 17:09:26</t>
  </si>
  <si>
    <t>27.07.2023 17:09:28</t>
  </si>
  <si>
    <t>27.07.2023 17:09:29</t>
  </si>
  <si>
    <t>27.07.2023 17:09:31</t>
  </si>
  <si>
    <t>27.07.2023 17:09:32</t>
  </si>
  <si>
    <t>27.07.2023 17:09:34</t>
  </si>
  <si>
    <t>27.07.2023 17:09:35</t>
  </si>
  <si>
    <t>27.07.2023 17:09:37</t>
  </si>
  <si>
    <t>27.07.2023 17:09:38</t>
  </si>
  <si>
    <t>27.07.2023 17:09:39</t>
  </si>
  <si>
    <t>27.07.2023 17:10:16</t>
  </si>
  <si>
    <t>27.07.2023 17:10:18</t>
  </si>
  <si>
    <t>27.07.2023 17:10:19</t>
  </si>
  <si>
    <t>27.07.2023 17:10:21</t>
  </si>
  <si>
    <t>27.07.2023 17:10:22</t>
  </si>
  <si>
    <t>27.07.2023 17:10:24</t>
  </si>
  <si>
    <t>27.07.2023 17:10:25</t>
  </si>
  <si>
    <t>27.07.2023 17:10:27</t>
  </si>
  <si>
    <t>27.07.2023 17:10:30</t>
  </si>
  <si>
    <t>27.07.2023 17:10:31</t>
  </si>
  <si>
    <t>27.07.2023 17:10:33</t>
  </si>
  <si>
    <t>27.07.2023 17:10:36</t>
  </si>
  <si>
    <t>27.07.2023 17:10:37</t>
  </si>
  <si>
    <t>27.07.2023 17:10:39</t>
  </si>
  <si>
    <t>27.07.2023 17:13:20</t>
  </si>
  <si>
    <t>27.07.2023 17:13:22</t>
  </si>
  <si>
    <t>27.07.2023 17:13:23</t>
  </si>
  <si>
    <t>27.07.2023 17:13:25</t>
  </si>
  <si>
    <t>27.07.2023 17:13:26</t>
  </si>
  <si>
    <t>27.07.2023 17:13:28</t>
  </si>
  <si>
    <t>27.07.2023 17:13:29</t>
  </si>
  <si>
    <t>27.07.2023 17:14:13</t>
  </si>
  <si>
    <t>27.07.2023 17:14:16</t>
  </si>
  <si>
    <t>27.07.2023 17:14:17</t>
  </si>
  <si>
    <t>27.07.2023 17:14:19</t>
  </si>
  <si>
    <t>27.07.2023 17:14:20</t>
  </si>
  <si>
    <t>27.07.2023 17:14:22</t>
  </si>
  <si>
    <t>27.07.2023 17:14:23</t>
  </si>
  <si>
    <t>27.07.2023 17:14:25</t>
  </si>
  <si>
    <t>27.07.2023 17:14:47</t>
  </si>
  <si>
    <t>27.07.2023 17:14:49</t>
  </si>
  <si>
    <t>27.07.2023 17:14:50</t>
  </si>
  <si>
    <t>27.07.2023 17:14:52</t>
  </si>
  <si>
    <t>27.07.2023 17:14:53</t>
  </si>
  <si>
    <t>27.07.2023 17:14:54</t>
  </si>
  <si>
    <t>27.07.2023 17:14:56</t>
  </si>
  <si>
    <t>27.07.2023 17:14:57</t>
  </si>
  <si>
    <t>27.07.2023 17:14:59</t>
  </si>
  <si>
    <t>27.07.2023 17:15:01</t>
  </si>
  <si>
    <t>27.07.2023 17:15:03</t>
  </si>
  <si>
    <t>27.07.2023 17:15:04</t>
  </si>
  <si>
    <t>27.07.2023 17:15:06</t>
  </si>
  <si>
    <t>27.07.2023 17:15:07</t>
  </si>
  <si>
    <t>27.07.2023 17:15:18</t>
  </si>
  <si>
    <t>27.07.2023 17:15:19</t>
  </si>
  <si>
    <t>27.07.2023 17:15:21</t>
  </si>
  <si>
    <t>27.07.2023 17:15:22</t>
  </si>
  <si>
    <t>27.07.2023 17:15:24</t>
  </si>
  <si>
    <t>27.07.2023 17:15:25</t>
  </si>
  <si>
    <t>27.07.2023 17:15:42</t>
  </si>
  <si>
    <t>27.07.2023 17:15:43</t>
  </si>
  <si>
    <t>27.07.2023 17:15:45</t>
  </si>
  <si>
    <t>27.07.2023 17:15:46</t>
  </si>
  <si>
    <t>27.07.2023 17:16:01</t>
  </si>
  <si>
    <t>27.07.2023 17:16:03</t>
  </si>
  <si>
    <t>27.07.2023 17:16:04</t>
  </si>
  <si>
    <t>27.07.2023 17:16:06</t>
  </si>
  <si>
    <t>27.07.2023 17:16:07</t>
  </si>
  <si>
    <t>27.07.2023 17:16:12</t>
  </si>
  <si>
    <t>27.07.2023 17:16:15</t>
  </si>
  <si>
    <t>27.07.2023 17:16:16</t>
  </si>
  <si>
    <t>27.07.2023 17:16:18</t>
  </si>
  <si>
    <t>27.07.2023 17:16:19</t>
  </si>
  <si>
    <t>27.07.2023 17:16:21</t>
  </si>
  <si>
    <t>27.07.2023 17:16:22</t>
  </si>
  <si>
    <t>27.07.2023 17:16:45</t>
  </si>
  <si>
    <t>27.07.2023 17:16:46</t>
  </si>
  <si>
    <t>27.07.2023 17:16:48</t>
  </si>
  <si>
    <t>27.07.2023 17:16:49</t>
  </si>
  <si>
    <t>27.07.2023 17:16:51</t>
  </si>
  <si>
    <t>27.07.2023 17:16:52</t>
  </si>
  <si>
    <t>27.07.2023 17:16:54</t>
  </si>
  <si>
    <t>27.07.2023 17:16:57</t>
  </si>
  <si>
    <t>27.07.2023 17:16:58</t>
  </si>
  <si>
    <t>27.07.2023 17:17:09</t>
  </si>
  <si>
    <t>27.07.2023 17:17:10</t>
  </si>
  <si>
    <t>27.07.2023 17:17:12</t>
  </si>
  <si>
    <t>27.07.2023 17:17:13</t>
  </si>
  <si>
    <t>27.07.2023 17:17:14</t>
  </si>
  <si>
    <t>27.07.2023 17:17:15</t>
  </si>
  <si>
    <t>27.07.2023 17:17:17</t>
  </si>
  <si>
    <t>27.07.2023 17:17:20</t>
  </si>
  <si>
    <t>27.07.2023 17:18:06</t>
  </si>
  <si>
    <t>27.07.2023 17:18:09</t>
  </si>
  <si>
    <t>27.07.2023 17:18:11</t>
  </si>
  <si>
    <t>27.07.2023 17:18:12</t>
  </si>
  <si>
    <t>27.07.2023 17:18:14</t>
  </si>
  <si>
    <t>27.07.2023 17:18:15</t>
  </si>
  <si>
    <t>27.07.2023 17:18:17</t>
  </si>
  <si>
    <t>27.07.2023 17:18:50</t>
  </si>
  <si>
    <t>27.07.2023 17:18:51</t>
  </si>
  <si>
    <t>27.07.2023 17:18:53</t>
  </si>
  <si>
    <t>27.07.2023 17:18:54</t>
  </si>
  <si>
    <t>27.07.2023 17:18:55</t>
  </si>
  <si>
    <t>27.07.2023 17:18:58</t>
  </si>
  <si>
    <t>27.07.2023 17:19:22</t>
  </si>
  <si>
    <t>27.07.2023 17:19:23</t>
  </si>
  <si>
    <t>27.07.2023 17:19:25</t>
  </si>
  <si>
    <t>27.07.2023 17:19:26</t>
  </si>
  <si>
    <t>27.07.2023 17:19:28</t>
  </si>
  <si>
    <t>27.07.2023 17:19:29</t>
  </si>
  <si>
    <t>27.07.2023 17:19:31</t>
  </si>
  <si>
    <t>27.07.2023 17:19:58</t>
  </si>
  <si>
    <t>27.07.2023 17:20:50</t>
  </si>
  <si>
    <t>27.07.2023 17:20:52</t>
  </si>
  <si>
    <t>27.07.2023 17:20:53</t>
  </si>
  <si>
    <t>27.07.2023 17:20:54</t>
  </si>
  <si>
    <t>27.07.2023 17:22:06</t>
  </si>
  <si>
    <t>27.07.2023 17:22:08</t>
  </si>
  <si>
    <t>27.07.2023 17:22:09</t>
  </si>
  <si>
    <t>27.07.2023 17:22:11</t>
  </si>
  <si>
    <t>27.07.2023 17:22:12</t>
  </si>
  <si>
    <t>27.07.2023 17:22:33</t>
  </si>
  <si>
    <t>27.07.2023 17:22:35</t>
  </si>
  <si>
    <t>27.07.2023 17:22:36</t>
  </si>
  <si>
    <t>27.07.2023 17:22:38</t>
  </si>
  <si>
    <t>27.07.2023 17:22:42</t>
  </si>
  <si>
    <t>27.07.2023 17:22:44</t>
  </si>
  <si>
    <t>27.07.2023 17:22:45</t>
  </si>
  <si>
    <t>27.07.2023 17:22:47</t>
  </si>
  <si>
    <t>27.07.2023 17:22:53</t>
  </si>
  <si>
    <t>27.07.2023 17:22:54</t>
  </si>
  <si>
    <t>27.07.2023 17:22:56</t>
  </si>
  <si>
    <t>27.07.2023 17:22:59</t>
  </si>
  <si>
    <t>27.07.2023 17:23:00</t>
  </si>
  <si>
    <t>27.07.2023 17:23:02</t>
  </si>
  <si>
    <t>27.07.2023 17:23:06</t>
  </si>
  <si>
    <t>27.07.2023 17:23:08</t>
  </si>
  <si>
    <t>27.07.2023 17:23:09</t>
  </si>
  <si>
    <t>27.07.2023 17:23:11</t>
  </si>
  <si>
    <t>27.07.2023 17:23:12</t>
  </si>
  <si>
    <t>27.07.2023 17:23:15</t>
  </si>
  <si>
    <t>27.07.2023 17:23:17</t>
  </si>
  <si>
    <t>27.07.2023 17:23:18</t>
  </si>
  <si>
    <t>27.07.2023 17:23:19</t>
  </si>
  <si>
    <t>27.07.2023 17:23:20</t>
  </si>
  <si>
    <t>27.07.2023 17:23:22</t>
  </si>
  <si>
    <t>27.07.2023 17:23:23</t>
  </si>
  <si>
    <t>27.07.2023 17:23:25</t>
  </si>
  <si>
    <t>27.07.2023 17:23:26</t>
  </si>
  <si>
    <t>27.07.2023 17:23:28</t>
  </si>
  <si>
    <t>27.07.2023 17:23:29</t>
  </si>
  <si>
    <t>27.07.2023 17:25:23</t>
  </si>
  <si>
    <t>27.07.2023 17:25:25</t>
  </si>
  <si>
    <t>27.07.2023 17:25:26</t>
  </si>
  <si>
    <t>27.07.2023 17:25:28</t>
  </si>
  <si>
    <t>27.07.2023 17:25:37</t>
  </si>
  <si>
    <t>27.07.2023 17:25:38</t>
  </si>
  <si>
    <t>27.07.2023 17:25:40</t>
  </si>
  <si>
    <t>27.07.2023 17:25:41</t>
  </si>
  <si>
    <t>27.07.2023 17:26:11</t>
  </si>
  <si>
    <t>27.07.2023 17:26:13</t>
  </si>
  <si>
    <t>27.07.2023 17:26:14</t>
  </si>
  <si>
    <t>27.07.2023 17:26:15</t>
  </si>
  <si>
    <t>27.07.2023 17:26:17</t>
  </si>
  <si>
    <t>27.07.2023 17:26:18</t>
  </si>
  <si>
    <t>27.07.2023 17:26:20</t>
  </si>
  <si>
    <t>27.07.2023 17:26:21</t>
  </si>
  <si>
    <t>27.07.2023 17:26:23</t>
  </si>
  <si>
    <t>27.07.2023 17:26:24</t>
  </si>
  <si>
    <t>27.07.2023 17:26:26</t>
  </si>
  <si>
    <t>27.07.2023 17:26:27</t>
  </si>
  <si>
    <t>27.07.2023 17:27:23</t>
  </si>
  <si>
    <t>27.07.2023 17:27:35</t>
  </si>
  <si>
    <t>27.07.2023 17:27:38</t>
  </si>
  <si>
    <t>27.07.2023 17:27:59</t>
  </si>
  <si>
    <t>27.07.2023 17:28:00</t>
  </si>
  <si>
    <t>27.07.2023 17:28:02</t>
  </si>
  <si>
    <t>27.07.2023 17:28:03</t>
  </si>
  <si>
    <t>27.07.2023 17:28:05</t>
  </si>
  <si>
    <t>27.07.2023 17:28:06</t>
  </si>
  <si>
    <t>27.07.2023 17:28:18</t>
  </si>
  <si>
    <t>27.07.2023 17:28:20</t>
  </si>
  <si>
    <t>27.07.2023 17:28:21</t>
  </si>
  <si>
    <t>27.07.2023 17:28:22</t>
  </si>
  <si>
    <t>27.07.2023 17:28:24</t>
  </si>
  <si>
    <t>27.07.2023 17:28:25</t>
  </si>
  <si>
    <t>27.07.2023 17:28:26</t>
  </si>
  <si>
    <t>27.07.2023 17:28:28</t>
  </si>
  <si>
    <t>27.07.2023 17:28:29</t>
  </si>
  <si>
    <t>27.07.2023 17:28:30</t>
  </si>
  <si>
    <t>27.07.2023 17:28:32</t>
  </si>
  <si>
    <t>27.07.2023 17:28:33</t>
  </si>
  <si>
    <t>27.07.2023 17:28:37</t>
  </si>
  <si>
    <t>27.07.2023 17:28:39</t>
  </si>
  <si>
    <t>27.07.2023 17:28:40</t>
  </si>
  <si>
    <t>27.07.2023 17:28:42</t>
  </si>
  <si>
    <t>27.07.2023 17:28:43</t>
  </si>
  <si>
    <t>27.07.2023 17:28:44</t>
  </si>
  <si>
    <t>27.07.2023 17:28:46</t>
  </si>
  <si>
    <t>27.07.2023 17:28:47</t>
  </si>
  <si>
    <t>27.07.2023 17:28:49</t>
  </si>
  <si>
    <t>27.07.2023 17:28:53</t>
  </si>
  <si>
    <t>27.07.2023 17:28:56</t>
  </si>
  <si>
    <t>27.07.2023 17:28:57</t>
  </si>
  <si>
    <t>27.07.2023 17:28:59</t>
  </si>
  <si>
    <t>27.07.2023 17:29:00</t>
  </si>
  <si>
    <t>27.07.2023 17:29:02</t>
  </si>
  <si>
    <t>27.07.2023 17:29:03</t>
  </si>
  <si>
    <t>27.07.2023 17:29:05</t>
  </si>
  <si>
    <t>27.07.2023 17:29:15</t>
  </si>
  <si>
    <t>27.07.2023 17:29:18</t>
  </si>
  <si>
    <t>27.07.2023 17:29:20</t>
  </si>
  <si>
    <t>27.07.2023 17:29:21</t>
  </si>
  <si>
    <t>27.07.2023 17:29:23</t>
  </si>
  <si>
    <t>27.07.2023 17:29:24</t>
  </si>
  <si>
    <t>27.07.2023 17:29:26</t>
  </si>
  <si>
    <t>27.07.2023 17:29:48</t>
  </si>
  <si>
    <t>27.07.2023 17:29:51</t>
  </si>
  <si>
    <t>27.07.2023 17:29:53</t>
  </si>
  <si>
    <t>27.07.2023 17:29:54</t>
  </si>
  <si>
    <t>27.07.2023 17:29:56</t>
  </si>
  <si>
    <t>27.07.2023 17:29:57</t>
  </si>
  <si>
    <t>27.07.2023 17:30:03</t>
  </si>
  <si>
    <t>27.07.2023 17:30:05</t>
  </si>
  <si>
    <t>27.07.2023 17:30:06</t>
  </si>
  <si>
    <t>27.07.2023 17:30:08</t>
  </si>
  <si>
    <t>27.07.2023 17:30:09</t>
  </si>
  <si>
    <t>27.07.2023 17:30:11</t>
  </si>
  <si>
    <t>27.07.2023 17:31:46</t>
  </si>
  <si>
    <t>27.07.2023 17:32:26</t>
  </si>
  <si>
    <t>27.07.2023 17:32:29</t>
  </si>
  <si>
    <t>27.07.2023 17:32:30</t>
  </si>
  <si>
    <t>27.07.2023 17:32:32</t>
  </si>
  <si>
    <t>27.07.2023 17:32:33</t>
  </si>
  <si>
    <t>27.07.2023 17:32:35</t>
  </si>
  <si>
    <t>27.07.2023 17:32:36</t>
  </si>
  <si>
    <t>27.07.2023 17:32:53</t>
  </si>
  <si>
    <t>27.07.2023 17:32:57</t>
  </si>
  <si>
    <t>27.07.2023 17:32:59</t>
  </si>
  <si>
    <t>27.07.2023 17:33:00</t>
  </si>
  <si>
    <t>27.07.2023 17:33:02</t>
  </si>
  <si>
    <t>27.07.2023 17:33:05</t>
  </si>
  <si>
    <t>27.07.2023 17:33:06</t>
  </si>
  <si>
    <t>27.07.2023 17:33:08</t>
  </si>
  <si>
    <t>27.07.2023 17:33:09</t>
  </si>
  <si>
    <t>27.07.2023 17:33:11</t>
  </si>
  <si>
    <t>27.07.2023 17:33:32</t>
  </si>
  <si>
    <t>27.07.2023 17:33:33</t>
  </si>
  <si>
    <t>27.07.2023 17:33:35</t>
  </si>
  <si>
    <t>27.07.2023 17:33:36</t>
  </si>
  <si>
    <t>27.07.2023 17:33:38</t>
  </si>
  <si>
    <t>27.07.2023 17:33:39</t>
  </si>
  <si>
    <t>27.07.2023 17:33:45</t>
  </si>
  <si>
    <t>27.07.2023 17:33:48</t>
  </si>
  <si>
    <t>27.07.2023 17:33:50</t>
  </si>
  <si>
    <t>27.07.2023 17:33:51</t>
  </si>
  <si>
    <t>27.07.2023 17:33:53</t>
  </si>
  <si>
    <t>27.07.2023 17:33:54</t>
  </si>
  <si>
    <t>27.07.2023 17:34:11</t>
  </si>
  <si>
    <t>27.07.2023 17:34:12</t>
  </si>
  <si>
    <t>27.07.2023 17:34:14</t>
  </si>
  <si>
    <t>27.07.2023 17:34:15</t>
  </si>
  <si>
    <t>27.07.2023 17:34:17</t>
  </si>
  <si>
    <t>27.07.2023 17:34:18</t>
  </si>
  <si>
    <t>27.07.2023 17:34:23</t>
  </si>
  <si>
    <t>27.07.2023 17:34:26</t>
  </si>
  <si>
    <t>27.07.2023 17:34:27</t>
  </si>
  <si>
    <t>27.07.2023 17:34:29</t>
  </si>
  <si>
    <t>27.07.2023 17:34:30</t>
  </si>
  <si>
    <t>27.07.2023 17:34:32</t>
  </si>
  <si>
    <t>27.07.2023 17:34:59</t>
  </si>
  <si>
    <t>27.07.2023 17:35:00</t>
  </si>
  <si>
    <t>27.07.2023 17:35:02</t>
  </si>
  <si>
    <t>27.07.2023 17:35:03</t>
  </si>
  <si>
    <t>27.07.2023 17:35:04</t>
  </si>
  <si>
    <t>27.07.2023 17:35:07</t>
  </si>
  <si>
    <t>27.07.2023 17:35:37</t>
  </si>
  <si>
    <t>27.07.2023 17:35:38</t>
  </si>
  <si>
    <t>27.07.2023 17:35:40</t>
  </si>
  <si>
    <t>27.07.2023 17:35:41</t>
  </si>
  <si>
    <t>27.07.2023 17:35:43</t>
  </si>
  <si>
    <t>27.07.2023 17:36:47</t>
  </si>
  <si>
    <t>27.07.2023 17:36:49</t>
  </si>
  <si>
    <t>27.07.2023 17:36:50</t>
  </si>
  <si>
    <t>27.07.2023 17:36:52</t>
  </si>
  <si>
    <t>27.07.2023 17:36:53</t>
  </si>
  <si>
    <t>27.07.2023 17:36:54</t>
  </si>
  <si>
    <t>27.07.2023 17:37:29</t>
  </si>
  <si>
    <t>27.07.2023 17:37:30</t>
  </si>
  <si>
    <t>27.07.2023 17:37:32</t>
  </si>
  <si>
    <t>27.07.2023 17:37:33</t>
  </si>
  <si>
    <t>27.07.2023 17:37:34</t>
  </si>
  <si>
    <t>27.07.2023 17:38:04</t>
  </si>
  <si>
    <t>27.07.2023 17:38:05</t>
  </si>
  <si>
    <t>27.07.2023 17:38:07</t>
  </si>
  <si>
    <t>27.07.2023 17:38:08</t>
  </si>
  <si>
    <t>27.07.2023 17:38:26</t>
  </si>
  <si>
    <t>27.07.2023 17:38:28</t>
  </si>
  <si>
    <t>27.07.2023 17:38:29</t>
  </si>
  <si>
    <t>27.07.2023 17:38:31</t>
  </si>
  <si>
    <t>27.07.2023 17:39:20</t>
  </si>
  <si>
    <t>27.07.2023 17:39:22</t>
  </si>
  <si>
    <t>27.07.2023 17:39:23</t>
  </si>
  <si>
    <t>27.07.2023 17:39:25</t>
  </si>
  <si>
    <t>27.07.2023 17:39:26</t>
  </si>
  <si>
    <t>27.07.2023 17:39:28</t>
  </si>
  <si>
    <t>27.07.2023 17:39:29</t>
  </si>
  <si>
    <t>27.07.2023 17:39:31</t>
  </si>
  <si>
    <t>27.07.2023 17:39:32</t>
  </si>
  <si>
    <t>27.07.2023 17:39:35</t>
  </si>
  <si>
    <t>27.07.2023 17:40:14</t>
  </si>
  <si>
    <t>27.07.2023 17:40:16</t>
  </si>
  <si>
    <t>27.07.2023 17:40:17</t>
  </si>
  <si>
    <t>27.07.2023 17:40:19</t>
  </si>
  <si>
    <t>27.07.2023 17:40:20</t>
  </si>
  <si>
    <t>27.07.2023 17:40:21</t>
  </si>
  <si>
    <t>27.07.2023 17:40:23</t>
  </si>
  <si>
    <t>27.07.2023 17:40:45</t>
  </si>
  <si>
    <t>27.07.2023 17:40:47</t>
  </si>
  <si>
    <t>27.07.2023 17:40:48</t>
  </si>
  <si>
    <t>27.07.2023 17:40:50</t>
  </si>
  <si>
    <t>27.07.2023 17:40:51</t>
  </si>
  <si>
    <t>27.07.2023 17:40:52</t>
  </si>
  <si>
    <t>27.07.2023 17:40:54</t>
  </si>
  <si>
    <t>27.07.2023 17:41:06</t>
  </si>
  <si>
    <t>27.07.2023 17:41:09</t>
  </si>
  <si>
    <t>27.07.2023 17:41:10</t>
  </si>
  <si>
    <t>27.07.2023 17:41:12</t>
  </si>
  <si>
    <t>27.07.2023 17:41:13</t>
  </si>
  <si>
    <t>27.07.2023 17:41:15</t>
  </si>
  <si>
    <t>27.07.2023 17:41:16</t>
  </si>
  <si>
    <t>27.07.2023 17:41:18</t>
  </si>
  <si>
    <t>27.07.2023 17:41:28</t>
  </si>
  <si>
    <t>27.07.2023 17:41:30</t>
  </si>
  <si>
    <t>27.07.2023 17:41:31</t>
  </si>
  <si>
    <t>27.07.2023 17:41:34</t>
  </si>
  <si>
    <t>27.07.2023 17:41:35</t>
  </si>
  <si>
    <t>27.07.2023 17:41:47</t>
  </si>
  <si>
    <t>27.07.2023 17:41:50</t>
  </si>
  <si>
    <t>27.07.2023 17:41:52</t>
  </si>
  <si>
    <t>27.07.2023 17:41:53</t>
  </si>
  <si>
    <t>27.07.2023 17:41:55</t>
  </si>
  <si>
    <t>27.07.2023 17:41:56</t>
  </si>
  <si>
    <t>27.07.2023 17:42:41</t>
  </si>
  <si>
    <t>27.07.2023 17:42:43</t>
  </si>
  <si>
    <t>27.07.2023 17:42:44</t>
  </si>
  <si>
    <t>27.07.2023 17:42:46</t>
  </si>
  <si>
    <t>27.07.2023 17:42:47</t>
  </si>
  <si>
    <t>27.07.2023 17:42:49</t>
  </si>
  <si>
    <t>27.07.2023 17:44:05</t>
  </si>
  <si>
    <t>27.07.2023 17:44:08</t>
  </si>
  <si>
    <t>27.07.2023 17:44:10</t>
  </si>
  <si>
    <t>27.07.2023 17:44:11</t>
  </si>
  <si>
    <t>27.07.2023 17:44:13</t>
  </si>
  <si>
    <t>27.07.2023 17:44:14</t>
  </si>
  <si>
    <t>27.07.2023 17:44:16</t>
  </si>
  <si>
    <t>27.07.2023 17:44:17</t>
  </si>
  <si>
    <t>27.07.2023 17:44:20</t>
  </si>
  <si>
    <t>27.07.2023 17:44:22</t>
  </si>
  <si>
    <t>27.07.2023 17:44:23</t>
  </si>
  <si>
    <t>27.07.2023 17:44:25</t>
  </si>
  <si>
    <t>27.07.2023 17:44:41</t>
  </si>
  <si>
    <t>27.07.2023 17:44:43</t>
  </si>
  <si>
    <t>27.07.2023 17:44:44</t>
  </si>
  <si>
    <t>27.07.2023 17:44:46</t>
  </si>
  <si>
    <t>27.07.2023 17:44:47</t>
  </si>
  <si>
    <t>27.07.2023 17:44:49</t>
  </si>
  <si>
    <t>27.07.2023 17:44:50</t>
  </si>
  <si>
    <t>27.07.2023 17:44:59</t>
  </si>
  <si>
    <t>27.07.2023 17:45:01</t>
  </si>
  <si>
    <t>27.07.2023 17:45:02</t>
  </si>
  <si>
    <t>27.07.2023 17:45:04</t>
  </si>
  <si>
    <t>27.07.2023 17:45:05</t>
  </si>
  <si>
    <t>27.07.2023 17:45:07</t>
  </si>
  <si>
    <t>27.07.2023 17:45:08</t>
  </si>
  <si>
    <t>27.07.2023 17:45:40</t>
  </si>
  <si>
    <t>27.07.2023 17:45:43</t>
  </si>
  <si>
    <t>27.07.2023 17:45:44</t>
  </si>
  <si>
    <t>27.07.2023 17:45:46</t>
  </si>
  <si>
    <t>27.07.2023 17:45:47</t>
  </si>
  <si>
    <t>27.07.2023 17:45:49</t>
  </si>
  <si>
    <t>27.07.2023 17:46:49</t>
  </si>
  <si>
    <t>27.07.2023 17:47:46</t>
  </si>
  <si>
    <t>27.07.2023 17:47:47</t>
  </si>
  <si>
    <t>27.07.2023 17:47:48</t>
  </si>
  <si>
    <t>27.07.2023 17:47:50</t>
  </si>
  <si>
    <t>27.07.2023 17:47:51</t>
  </si>
  <si>
    <t>27.07.2023 17:47:53</t>
  </si>
  <si>
    <t>27.07.2023 17:47:54</t>
  </si>
  <si>
    <t>27.07.2023 17:47:56</t>
  </si>
  <si>
    <t>27.07.2023 17:47:57</t>
  </si>
  <si>
    <t>27.07.2023 17:47:58</t>
  </si>
  <si>
    <t>27.07.2023 17:48:00</t>
  </si>
  <si>
    <t>27.07.2023 17:48:01</t>
  </si>
  <si>
    <t>27.07.2023 17:48:03</t>
  </si>
  <si>
    <t>27.07.2023 17:48:52</t>
  </si>
  <si>
    <t>27.07.2023 17:48:53</t>
  </si>
  <si>
    <t>27.07.2023 17:48:55</t>
  </si>
  <si>
    <t>27.07.2023 17:48:56</t>
  </si>
  <si>
    <t>27.07.2023 17:48:58</t>
  </si>
  <si>
    <t>27.07.2023 17:49:14</t>
  </si>
  <si>
    <t>27.07.2023 17:49:16</t>
  </si>
  <si>
    <t>27.07.2023 17:49:17</t>
  </si>
  <si>
    <t>27.07.2023 17:49:19</t>
  </si>
  <si>
    <t>27.07.2023 17:49:20</t>
  </si>
  <si>
    <t>27.07.2023 17:49:58</t>
  </si>
  <si>
    <t>27.07.2023 17:49:59</t>
  </si>
  <si>
    <t>27.07.2023 17:50:01</t>
  </si>
  <si>
    <t>27.07.2023 17:50:02</t>
  </si>
  <si>
    <t>27.07.2023 17:50:04</t>
  </si>
  <si>
    <t>27.07.2023 17:50:05</t>
  </si>
  <si>
    <t>27.07.2023 17:50:07</t>
  </si>
  <si>
    <t>27.07.2023 17:50:08</t>
  </si>
  <si>
    <t>27.07.2023 17:50:10</t>
  </si>
  <si>
    <t>27.07.2023 17:50:11</t>
  </si>
  <si>
    <t>27.07.2023 17:50:13</t>
  </si>
  <si>
    <t>27.07.2023 17:50:14</t>
  </si>
  <si>
    <t>27.07.2023 17:51:01</t>
  </si>
  <si>
    <t>27.07.2023 17:51:04</t>
  </si>
  <si>
    <t>27.07.2023 17:51:05</t>
  </si>
  <si>
    <t>27.07.2023 17:51:07</t>
  </si>
  <si>
    <t>27.07.2023 17:51:08</t>
  </si>
  <si>
    <t>27.07.2023 17:51:10</t>
  </si>
  <si>
    <t>27.07.2023 17:51:28</t>
  </si>
  <si>
    <t>27.07.2023 17:51:29</t>
  </si>
  <si>
    <t>27.07.2023 17:51:31</t>
  </si>
  <si>
    <t>27.07.2023 17:51:32</t>
  </si>
  <si>
    <t>27.07.2023 17:51:34</t>
  </si>
  <si>
    <t>27.07.2023 17:51:35</t>
  </si>
  <si>
    <t>27.07.2023 17:52:07</t>
  </si>
  <si>
    <t>27.07.2023 17:52:08</t>
  </si>
  <si>
    <t>27.07.2023 17:52:10</t>
  </si>
  <si>
    <t>27.07.2023 17:52:11</t>
  </si>
  <si>
    <t>27.07.2023 17:52:13</t>
  </si>
  <si>
    <t>27.07.2023 17:52:14</t>
  </si>
  <si>
    <t>27.07.2023 17:52:16</t>
  </si>
  <si>
    <t>27.07.2023 17:53:32</t>
  </si>
  <si>
    <t>27.07.2023 17:53:34</t>
  </si>
  <si>
    <t>27.07.2023 17:53:35</t>
  </si>
  <si>
    <t>27.07.2023 17:53:37</t>
  </si>
  <si>
    <t>27.07.2023 17:53:38</t>
  </si>
  <si>
    <t>27.07.2023 17:53:58</t>
  </si>
  <si>
    <t>27.07.2023 17:53:59</t>
  </si>
  <si>
    <t>27.07.2023 17:54:01</t>
  </si>
  <si>
    <t>27.07.2023 17:54:02</t>
  </si>
  <si>
    <t>27.07.2023 17:54:04</t>
  </si>
  <si>
    <t>27.07.2023 17:54:05</t>
  </si>
  <si>
    <t>27.07.2023 17:54:08</t>
  </si>
  <si>
    <t>27.07.2023 17:54:10</t>
  </si>
  <si>
    <t>27.07.2023 17:54:11</t>
  </si>
  <si>
    <t>27.07.2023 17:54:13</t>
  </si>
  <si>
    <t>27.07.2023 17:54:14</t>
  </si>
  <si>
    <t>27.07.2023 17:54:15</t>
  </si>
  <si>
    <t>27.07.2023 17:54:17</t>
  </si>
  <si>
    <t>27.07.2023 17:54:18</t>
  </si>
  <si>
    <t>27.07.2023 17:54:20</t>
  </si>
  <si>
    <t>27.07.2023 17:55:11</t>
  </si>
  <si>
    <t>27.07.2023 17:55:12</t>
  </si>
  <si>
    <t>27.07.2023 17:55:14</t>
  </si>
  <si>
    <t>27.07.2023 17:55:15</t>
  </si>
  <si>
    <t>27.07.2023 17:55:17</t>
  </si>
  <si>
    <t>27.07.2023 17:55:36</t>
  </si>
  <si>
    <t>27.07.2023 17:55:39</t>
  </si>
  <si>
    <t>27.07.2023 17:55:41</t>
  </si>
  <si>
    <t>27.07.2023 17:55:42</t>
  </si>
  <si>
    <t>27.07.2023 17:55:44</t>
  </si>
  <si>
    <t>27.07.2023 17:55:45</t>
  </si>
  <si>
    <t>27.07.2023 17:55:47</t>
  </si>
  <si>
    <t>27.07.2023 17:55:48</t>
  </si>
  <si>
    <t>27.07.2023 17:55:50</t>
  </si>
  <si>
    <t>27.07.2023 17:55:51</t>
  </si>
  <si>
    <t>27.07.2023 17:55:53</t>
  </si>
  <si>
    <t>27.07.2023 17:55:54</t>
  </si>
  <si>
    <t>27.07.2023 17:55:55</t>
  </si>
  <si>
    <t>27.07.2023 17:56:35</t>
  </si>
  <si>
    <t>27.07.2023 17:56:37</t>
  </si>
  <si>
    <t>27.07.2023 17:56:40</t>
  </si>
  <si>
    <t>27.07.2023 17:57:58</t>
  </si>
  <si>
    <t>27.07.2023 17:57:59</t>
  </si>
  <si>
    <t>27.07.2023 17:58:01</t>
  </si>
  <si>
    <t>27.07.2023 17:58:02</t>
  </si>
  <si>
    <t>27.07.2023 17:58:04</t>
  </si>
  <si>
    <t>27.07.2023 17:58:46</t>
  </si>
  <si>
    <t>27.07.2023 17:58:47</t>
  </si>
  <si>
    <t>27.07.2023 17:58:49</t>
  </si>
  <si>
    <t>27.07.2023 17:58:50</t>
  </si>
  <si>
    <t>27.07.2023 17:58:53</t>
  </si>
  <si>
    <t>27.07.2023 17:58:56</t>
  </si>
  <si>
    <t>27.07.2023 17:58:57</t>
  </si>
  <si>
    <t>27.07.2023 17:58:59</t>
  </si>
  <si>
    <t>27.07.2023 17:59:00</t>
  </si>
  <si>
    <t>27.07.2023 17:59:02</t>
  </si>
  <si>
    <t>27.07.2023 17:59:03</t>
  </si>
  <si>
    <t>27.07.2023 17:59:04</t>
  </si>
  <si>
    <t>27.07.2023 17:59:22</t>
  </si>
  <si>
    <t>27.07.2023 17:59:25</t>
  </si>
  <si>
    <t>27.07.2023 17:59:27</t>
  </si>
  <si>
    <t>27.07.2023 17:59:28</t>
  </si>
  <si>
    <t>27.07.2023 17:59:30</t>
  </si>
  <si>
    <t>27.07.2023 17:59:31</t>
  </si>
  <si>
    <t>27.07.2023 17:59:33</t>
  </si>
  <si>
    <t>27.07.2023 17:59:34</t>
  </si>
  <si>
    <t>27.07.2023 17:59:42</t>
  </si>
  <si>
    <t>27.07.2023 17:59:43</t>
  </si>
  <si>
    <t>27.07.2023 17:59:45</t>
  </si>
  <si>
    <t>27.07.2023 17:59:46</t>
  </si>
  <si>
    <t>27.07.2023 17:59:48</t>
  </si>
  <si>
    <t>27.07.2023 17:59:49</t>
  </si>
  <si>
    <t>27.07.2023 17:59:51</t>
  </si>
  <si>
    <t>27.07.2023 17:59:57</t>
  </si>
  <si>
    <t>27.07.2023 17:59:58</t>
  </si>
  <si>
    <t>27.07.2023 18:00:00</t>
  </si>
  <si>
    <t>27.07.2023 18:00:01</t>
  </si>
  <si>
    <t>27.07.2023 18:00:03</t>
  </si>
  <si>
    <t>27.07.2023 18:00:04</t>
  </si>
  <si>
    <t>27.07.2023 18:00:06</t>
  </si>
  <si>
    <t>27.07.2023 18:00:07</t>
  </si>
  <si>
    <t>27.07.2023 18:00:09</t>
  </si>
  <si>
    <t>27.07.2023 18:00:10</t>
  </si>
  <si>
    <t>27.07.2023 18:00:12</t>
  </si>
  <si>
    <t>27.07.2023 18:00:13</t>
  </si>
  <si>
    <t>27.07.2023 18:00:15</t>
  </si>
  <si>
    <t>27.07.2023 18:00:16</t>
  </si>
  <si>
    <t>27.07.2023 18:00:18</t>
  </si>
  <si>
    <t>27.07.2023 18:00:27</t>
  </si>
  <si>
    <t>27.07.2023 18:00:30</t>
  </si>
  <si>
    <t>27.07.2023 18:00:31</t>
  </si>
  <si>
    <t>27.07.2023 18:00:33</t>
  </si>
  <si>
    <t>27.07.2023 18:00:34</t>
  </si>
  <si>
    <t>27.07.2023 18:00:36</t>
  </si>
  <si>
    <t>27.07.2023 18:00:46</t>
  </si>
  <si>
    <t>27.07.2023 18:00:48</t>
  </si>
  <si>
    <t>27.07.2023 18:00:49</t>
  </si>
  <si>
    <t>27.07.2023 18:00:51</t>
  </si>
  <si>
    <t>27.07.2023 18:00:52</t>
  </si>
  <si>
    <t>27.07.2023 18:04:01</t>
  </si>
  <si>
    <t>27.07.2023 18:04:03</t>
  </si>
  <si>
    <t>27.07.2023 18:04:04</t>
  </si>
  <si>
    <t>27.07.2023 18:04:06</t>
  </si>
  <si>
    <t>27.07.2023 18:04:07</t>
  </si>
  <si>
    <t>27.07.2023 18:04:43</t>
  </si>
  <si>
    <t>27.07.2023 18:04:45</t>
  </si>
  <si>
    <t>27.07.2023 18:04:46</t>
  </si>
  <si>
    <t>27.07.2023 18:04:48</t>
  </si>
  <si>
    <t>27.07.2023 18:04:49</t>
  </si>
  <si>
    <t>27.07.2023 18:04:51</t>
  </si>
  <si>
    <t>27.07.2023 18:05:25</t>
  </si>
  <si>
    <t>27.07.2023 18:05:40</t>
  </si>
  <si>
    <t>27.07.2023 18:06:58</t>
  </si>
  <si>
    <t>27.07.2023 18:06:59</t>
  </si>
  <si>
    <t>27.07.2023 18:07:01</t>
  </si>
  <si>
    <t>27.07.2023 18:07:02</t>
  </si>
  <si>
    <t>27.07.2023 18:07:04</t>
  </si>
  <si>
    <t>27.07.2023 18:07:11</t>
  </si>
  <si>
    <t>27.07.2023 18:07:13</t>
  </si>
  <si>
    <t>27.07.2023 18:07:14</t>
  </si>
  <si>
    <t>27.07.2023 18:07:16</t>
  </si>
  <si>
    <t>27.07.2023 18:08:02</t>
  </si>
  <si>
    <t>27.07.2023 18:08:05</t>
  </si>
  <si>
    <t>27.07.2023 18:08:07</t>
  </si>
  <si>
    <t>27.07.2023 18:08:08</t>
  </si>
  <si>
    <t>27.07.2023 18:08:10</t>
  </si>
  <si>
    <t>27.07.2023 18:08:11</t>
  </si>
  <si>
    <t>27.07.2023 18:08:13</t>
  </si>
  <si>
    <t>27.07.2023 18:08:19</t>
  </si>
  <si>
    <t>27.07.2023 18:08:26</t>
  </si>
  <si>
    <t>27.07.2023 18:08:29</t>
  </si>
  <si>
    <t>27.07.2023 18:08:31</t>
  </si>
  <si>
    <t>27.07.2023 18:08:32</t>
  </si>
  <si>
    <t>27.07.2023 18:08:34</t>
  </si>
  <si>
    <t>27.07.2023 18:08:35</t>
  </si>
  <si>
    <t>27.07.2023 18:08:37</t>
  </si>
  <si>
    <t>27.07.2023 18:08:59</t>
  </si>
  <si>
    <t>27.07.2023 18:09:01</t>
  </si>
  <si>
    <t>27.07.2023 18:09:02</t>
  </si>
  <si>
    <t>27.07.2023 18:09:04</t>
  </si>
  <si>
    <t>27.07.2023 18:09:05</t>
  </si>
  <si>
    <t>27.07.2023 18:09:51</t>
  </si>
  <si>
    <t>27.07.2023 18:09:53</t>
  </si>
  <si>
    <t>27.07.2023 18:09:54</t>
  </si>
  <si>
    <t>27.07.2023 18:09:56</t>
  </si>
  <si>
    <t>27.07.2023 18:09:57</t>
  </si>
  <si>
    <t>27.07.2023 18:09:59</t>
  </si>
  <si>
    <t>27.07.2023 18:10:27</t>
  </si>
  <si>
    <t>27.07.2023 18:10:29</t>
  </si>
  <si>
    <t>27.07.2023 18:10:30</t>
  </si>
  <si>
    <t>27.07.2023 18:10:32</t>
  </si>
  <si>
    <t>27.07.2023 18:10:33</t>
  </si>
  <si>
    <t>27.07.2023 18:10:36</t>
  </si>
  <si>
    <t>27.07.2023 18:10:54</t>
  </si>
  <si>
    <t>27.07.2023 18:10:56</t>
  </si>
  <si>
    <t>27.07.2023 18:10:57</t>
  </si>
  <si>
    <t>27.07.2023 18:10:59</t>
  </si>
  <si>
    <t>27.07.2023 18:11:00</t>
  </si>
  <si>
    <t>27.07.2023 18:11:02</t>
  </si>
  <si>
    <t>27.07.2023 18:11:03</t>
  </si>
  <si>
    <t>27.07.2023 18:11:05</t>
  </si>
  <si>
    <t>27.07.2023 18:11:06</t>
  </si>
  <si>
    <t>27.07.2023 18:11:41</t>
  </si>
  <si>
    <t>27.07.2023 18:11:42</t>
  </si>
  <si>
    <t>27.07.2023 18:11:44</t>
  </si>
  <si>
    <t>27.07.2023 18:11:54</t>
  </si>
  <si>
    <t>27.07.2023 18:11:55</t>
  </si>
  <si>
    <t>27.07.2023 18:11:57</t>
  </si>
  <si>
    <t>27.07.2023 18:11:58</t>
  </si>
  <si>
    <t>27.07.2023 18:12:00</t>
  </si>
  <si>
    <t>27.07.2023 18:12:01</t>
  </si>
  <si>
    <t>27.07.2023 18:12:16</t>
  </si>
  <si>
    <t>27.07.2023 18:12:18</t>
  </si>
  <si>
    <t>27.07.2023 18:12:19</t>
  </si>
  <si>
    <t>27.07.2023 18:12:21</t>
  </si>
  <si>
    <t>27.07.2023 18:12:22</t>
  </si>
  <si>
    <t>27.07.2023 18:13:02</t>
  </si>
  <si>
    <t>27.07.2023 18:13:23</t>
  </si>
  <si>
    <t>27.07.2023 18:13:24</t>
  </si>
  <si>
    <t>27.07.2023 18:13:26</t>
  </si>
  <si>
    <t>27.07.2023 18:13:27</t>
  </si>
  <si>
    <t>27.07.2023 18:13:29</t>
  </si>
  <si>
    <t>27.07.2023 18:13:30</t>
  </si>
  <si>
    <t>27.07.2023 18:13:33</t>
  </si>
  <si>
    <t>27.07.2023 18:13:50</t>
  </si>
  <si>
    <t>27.07.2023 18:13:51</t>
  </si>
  <si>
    <t>27.07.2023 18:13:53</t>
  </si>
  <si>
    <t>27.07.2023 18:13:54</t>
  </si>
  <si>
    <t>27.07.2023 18:13:56</t>
  </si>
  <si>
    <t>27.07.2023 18:13:59</t>
  </si>
  <si>
    <t>27.07.2023 18:14:35</t>
  </si>
  <si>
    <t>27.07.2023 18:14:59</t>
  </si>
  <si>
    <t>27.07.2023 18:15:00</t>
  </si>
  <si>
    <t>27.07.2023 18:15:02</t>
  </si>
  <si>
    <t>27.07.2023 18:15:03</t>
  </si>
  <si>
    <t>27.07.2023 18:17:08</t>
  </si>
  <si>
    <t>27.07.2023 18:17:09</t>
  </si>
  <si>
    <t>27.07.2023 18:17:11</t>
  </si>
  <si>
    <t>27.07.2023 18:17:12</t>
  </si>
  <si>
    <t>27.07.2023 18:17:14</t>
  </si>
  <si>
    <t>27.07.2023 18:17:30</t>
  </si>
  <si>
    <t>27.07.2023 18:17:32</t>
  </si>
  <si>
    <t>27.07.2023 18:17:33</t>
  </si>
  <si>
    <t>27.07.2023 18:17:35</t>
  </si>
  <si>
    <t>27.07.2023 18:17:36</t>
  </si>
  <si>
    <t>27.07.2023 18:20:59</t>
  </si>
  <si>
    <t>27.07.2023 18:21:00</t>
  </si>
  <si>
    <t>27.07.2023 18:21:02</t>
  </si>
  <si>
    <t>27.07.2023 18:21:03</t>
  </si>
  <si>
    <t>27.07.2023 18:21:05</t>
  </si>
  <si>
    <t>27.07.2023 18:21:30</t>
  </si>
  <si>
    <t>27.07.2023 18:21:32</t>
  </si>
  <si>
    <t>27.07.2023 18:21:33</t>
  </si>
  <si>
    <t>27.07.2023 18:21:35</t>
  </si>
  <si>
    <t>27.07.2023 18:21:36</t>
  </si>
  <si>
    <t>27.07.2023 18:21:38</t>
  </si>
  <si>
    <t>27.07.2023 18:21:39</t>
  </si>
  <si>
    <t>27.07.2023 18:22:33</t>
  </si>
  <si>
    <t>27.07.2023 18:22:35</t>
  </si>
  <si>
    <t>27.07.2023 18:22:36</t>
  </si>
  <si>
    <t>27.07.2023 18:22:38</t>
  </si>
  <si>
    <t>27.07.2023 18:22:53</t>
  </si>
  <si>
    <t>27.07.2023 18:22:56</t>
  </si>
  <si>
    <t>27.07.2023 18:22:57</t>
  </si>
  <si>
    <t>27.07.2023 18:22:59</t>
  </si>
  <si>
    <t>27.07.2023 18:23:00</t>
  </si>
  <si>
    <t>27.07.2023 18:23:38</t>
  </si>
  <si>
    <t>27.07.2023 18:23:39</t>
  </si>
  <si>
    <t>27.07.2023 18:23:41</t>
  </si>
  <si>
    <t>27.07.2023 18:23:42</t>
  </si>
  <si>
    <t>27.07.2023 18:23:45</t>
  </si>
  <si>
    <t>27.07.2023 18:24:15</t>
  </si>
  <si>
    <t>27.07.2023 18:24:16</t>
  </si>
  <si>
    <t>27.07.2023 18:24:18</t>
  </si>
  <si>
    <t>27.07.2023 18:24:19</t>
  </si>
  <si>
    <t>27.07.2023 18:24:21</t>
  </si>
  <si>
    <t>27.07.2023 18:24:22</t>
  </si>
  <si>
    <t>27.07.2023 18:25:15</t>
  </si>
  <si>
    <t>27.07.2023 18:25:16</t>
  </si>
  <si>
    <t>27.07.2023 18:25:18</t>
  </si>
  <si>
    <t>27.07.2023 18:25:19</t>
  </si>
  <si>
    <t>27.07.2023 18:25:21</t>
  </si>
  <si>
    <t>27.07.2023 18:25:30</t>
  </si>
  <si>
    <t>27.07.2023 18:25:31</t>
  </si>
  <si>
    <t>27.07.2023 18:25:33</t>
  </si>
  <si>
    <t>27.07.2023 18:25:34</t>
  </si>
  <si>
    <t>27.07.2023 18:25:43</t>
  </si>
  <si>
    <t>27.07.2023 18:25:45</t>
  </si>
  <si>
    <t>27.07.2023 18:25:46</t>
  </si>
  <si>
    <t>27.07.2023 18:25:48</t>
  </si>
  <si>
    <t>27.07.2023 18:26:33</t>
  </si>
  <si>
    <t>27.07.2023 18:26:34</t>
  </si>
  <si>
    <t>27.07.2023 18:26:36</t>
  </si>
  <si>
    <t>27.07.2023 18:27:10</t>
  </si>
  <si>
    <t>27.07.2023 18:27:12</t>
  </si>
  <si>
    <t>27.07.2023 18:27:13</t>
  </si>
  <si>
    <t>27.07.2023 18:27:15</t>
  </si>
  <si>
    <t>27.07.2023 18:27:16</t>
  </si>
  <si>
    <t>27.07.2023 18:27:18</t>
  </si>
  <si>
    <t>27.07.2023 18:27:22</t>
  </si>
  <si>
    <t>27.07.2023 18:27:24</t>
  </si>
  <si>
    <t>27.07.2023 18:27:25</t>
  </si>
  <si>
    <t>27.07.2023 18:27:27</t>
  </si>
  <si>
    <t>27.07.2023 18:27:28</t>
  </si>
  <si>
    <t>27.07.2023 18:27:30</t>
  </si>
  <si>
    <t>27.07.2023 18:28:24</t>
  </si>
  <si>
    <t>27.07.2023 18:28:25</t>
  </si>
  <si>
    <t>27.07.2023 18:28:27</t>
  </si>
  <si>
    <t>27.07.2023 18:28:28</t>
  </si>
  <si>
    <t>27.07.2023 18:28:30</t>
  </si>
  <si>
    <t>27.07.2023 18:29:21</t>
  </si>
  <si>
    <t>27.07.2023 18:29:22</t>
  </si>
  <si>
    <t>27.07.2023 18:29:24</t>
  </si>
  <si>
    <t>27.07.2023 18:29:25</t>
  </si>
  <si>
    <t>27.07.2023 18:29:27</t>
  </si>
  <si>
    <t>27.07.2023 18:29:30</t>
  </si>
  <si>
    <t>27.07.2023 18:29:45</t>
  </si>
  <si>
    <t>27.07.2023 18:29:46</t>
  </si>
  <si>
    <t>27.07.2023 18:29:48</t>
  </si>
  <si>
    <t>27.07.2023 18:29:49</t>
  </si>
  <si>
    <t>27.07.2023 18:30:21</t>
  </si>
  <si>
    <t>27.07.2023 18:30:22</t>
  </si>
  <si>
    <t>27.07.2023 18:30:24</t>
  </si>
  <si>
    <t>27.07.2023 18:30:25</t>
  </si>
  <si>
    <t>27.07.2023 18:30:30</t>
  </si>
  <si>
    <t>27.07.2023 18:30:31</t>
  </si>
  <si>
    <t>27.07.2023 18:30:33</t>
  </si>
  <si>
    <t>27.07.2023 18:30:34</t>
  </si>
  <si>
    <t>27.07.2023 18:30:36</t>
  </si>
  <si>
    <t>27.07.2023 18:30:37</t>
  </si>
  <si>
    <t>27.07.2023 18:32:55</t>
  </si>
  <si>
    <t>27.07.2023 18:32:57</t>
  </si>
  <si>
    <t>27.07.2023 18:32:58</t>
  </si>
  <si>
    <t>27.07.2023 18:33:00</t>
  </si>
  <si>
    <t>27.07.2023 18:33:01</t>
  </si>
  <si>
    <t>27.07.2023 18:33:09</t>
  </si>
  <si>
    <t>27.07.2023 18:33:10</t>
  </si>
  <si>
    <t>27.07.2023 18:33:12</t>
  </si>
  <si>
    <t>27.07.2023 18:34:33</t>
  </si>
  <si>
    <t>27.07.2023 18:34:34</t>
  </si>
  <si>
    <t>27.07.2023 18:34:36</t>
  </si>
  <si>
    <t>27.07.2023 18:34:37</t>
  </si>
  <si>
    <t>27.07.2023 18:34:39</t>
  </si>
  <si>
    <t>27.07.2023 18:34:40</t>
  </si>
  <si>
    <t>27.07.2023 18:34:46</t>
  </si>
  <si>
    <t>27.07.2023 18:34:48</t>
  </si>
  <si>
    <t>27.07.2023 18:34:49</t>
  </si>
  <si>
    <t>27.07.2023 18:34:51</t>
  </si>
  <si>
    <t>27.07.2023 18:34:52</t>
  </si>
  <si>
    <t>27.07.2023 18:35:30</t>
  </si>
  <si>
    <t>27.07.2023 18:35:31</t>
  </si>
  <si>
    <t>27.07.2023 18:35:33</t>
  </si>
  <si>
    <t>27.07.2023 18:35:34</t>
  </si>
  <si>
    <t>27.07.2023 18:35:36</t>
  </si>
  <si>
    <t>27.07.2023 18:35:37</t>
  </si>
  <si>
    <t>27.07.2023 18:35:40</t>
  </si>
  <si>
    <t>27.07.2023 18:36:27</t>
  </si>
  <si>
    <t>27.07.2023 18:36:28</t>
  </si>
  <si>
    <t>27.07.2023 18:36:30</t>
  </si>
  <si>
    <t>27.07.2023 18:36:31</t>
  </si>
  <si>
    <t>27.07.2023 18:36:33</t>
  </si>
  <si>
    <t>27.07.2023 18:36:34</t>
  </si>
  <si>
    <t>27.07.2023 18:36:36</t>
  </si>
  <si>
    <t>27.07.2023 18:36:40</t>
  </si>
  <si>
    <t>27.07.2023 18:36:42</t>
  </si>
  <si>
    <t>27.07.2023 18:36:43</t>
  </si>
  <si>
    <t>27.07.2023 18:36:45</t>
  </si>
  <si>
    <t>27.07.2023 18:36:46</t>
  </si>
  <si>
    <t>27.07.2023 18:36:48</t>
  </si>
  <si>
    <t>27.07.2023 18:36:49</t>
  </si>
  <si>
    <t>27.07.2023 18:36:51</t>
  </si>
  <si>
    <t>27.07.2023 18:36:52</t>
  </si>
  <si>
    <t>27.07.2023 18:36:54</t>
  </si>
  <si>
    <t>27.07.2023 18:37:10</t>
  </si>
  <si>
    <t>27.07.2023 18:37:12</t>
  </si>
  <si>
    <t>27.07.2023 18:37:13</t>
  </si>
  <si>
    <t>27.07.2023 18:37:15</t>
  </si>
  <si>
    <t>27.07.2023 18:37:16</t>
  </si>
  <si>
    <t>27.07.2023 18:37:18</t>
  </si>
  <si>
    <t>27.07.2023 18:37:40</t>
  </si>
  <si>
    <t>27.07.2023 18:37:42</t>
  </si>
  <si>
    <t>27.07.2023 18:37:43</t>
  </si>
  <si>
    <t>27.07.2023 18:37:45</t>
  </si>
  <si>
    <t>27.07.2023 18:37:46</t>
  </si>
  <si>
    <t>27.07.2023 18:39:54</t>
  </si>
  <si>
    <t>27.07.2023 18:39:55</t>
  </si>
  <si>
    <t>27.07.2023 18:39:57</t>
  </si>
  <si>
    <t>27.07.2023 18:40:00</t>
  </si>
  <si>
    <t>27.07.2023 18:40:01</t>
  </si>
  <si>
    <t>27.07.2023 18:40:03</t>
  </si>
  <si>
    <t>27.07.2023 18:40:04</t>
  </si>
  <si>
    <t>27.07.2023 18:40:07</t>
  </si>
  <si>
    <t>27.07.2023 18:40:10</t>
  </si>
  <si>
    <t>27.07.2023 18:40:13</t>
  </si>
  <si>
    <t>27.07.2023 18:40:15</t>
  </si>
  <si>
    <t>27.07.2023 18:40:16</t>
  </si>
  <si>
    <t>27.07.2023 18:40:18</t>
  </si>
  <si>
    <t>27.07.2023 18:40:19</t>
  </si>
  <si>
    <t>27.07.2023 18:40:33</t>
  </si>
  <si>
    <t>27.07.2023 18:40:34</t>
  </si>
  <si>
    <t>27.07.2023 18:40:36</t>
  </si>
  <si>
    <t>27.07.2023 18:40:37</t>
  </si>
  <si>
    <t>27.07.2023 18:40:39</t>
  </si>
  <si>
    <t>27.07.2023 18:41:18</t>
  </si>
  <si>
    <t>27.07.2023 18:41:21</t>
  </si>
  <si>
    <t>27.07.2023 18:41:22</t>
  </si>
  <si>
    <t>27.07.2023 18:41:24</t>
  </si>
  <si>
    <t>27.07.2023 18:41:25</t>
  </si>
  <si>
    <t>27.07.2023 18:41:27</t>
  </si>
  <si>
    <t>27.07.2023 18:41:28</t>
  </si>
  <si>
    <t>27.07.2023 18:41:30</t>
  </si>
  <si>
    <t>27.07.2023 18:42:42</t>
  </si>
  <si>
    <t>27.07.2023 18:42:43</t>
  </si>
  <si>
    <t>27.07.2023 18:42:45</t>
  </si>
  <si>
    <t>27.07.2023 18:42:46</t>
  </si>
  <si>
    <t>27.07.2023 18:42:49</t>
  </si>
  <si>
    <t>27.07.2023 18:43:00</t>
  </si>
  <si>
    <t>27.07.2023 18:43:03</t>
  </si>
  <si>
    <t>27.07.2023 18:43:04</t>
  </si>
  <si>
    <t>27.07.2023 18:43:06</t>
  </si>
  <si>
    <t>27.07.2023 18:43:07</t>
  </si>
  <si>
    <t>27.07.2023 18:43:09</t>
  </si>
  <si>
    <t>27.07.2023 18:44:18</t>
  </si>
  <si>
    <t>27.07.2023 18:44:19</t>
  </si>
  <si>
    <t>27.07.2023 18:44:22</t>
  </si>
  <si>
    <t>27.07.2023 18:44:24</t>
  </si>
  <si>
    <t>27.07.2023 18:44:37</t>
  </si>
  <si>
    <t>27.07.2023 18:45:22</t>
  </si>
  <si>
    <t>27.07.2023 18:45:25</t>
  </si>
  <si>
    <t>27.07.2023 18:45:27</t>
  </si>
  <si>
    <t>27.07.2023 18:45:28</t>
  </si>
  <si>
    <t>27.07.2023 18:45:30</t>
  </si>
  <si>
    <t>27.07.2023 18:45:31</t>
  </si>
  <si>
    <t>27.07.2023 18:45:57</t>
  </si>
  <si>
    <t>27.07.2023 18:45:58</t>
  </si>
  <si>
    <t>27.07.2023 18:46:00</t>
  </si>
  <si>
    <t>27.07.2023 18:46:01</t>
  </si>
  <si>
    <t>27.07.2023 18:46:03</t>
  </si>
  <si>
    <t>27.07.2023 18:47:31</t>
  </si>
  <si>
    <t>27.07.2023 18:47:34</t>
  </si>
  <si>
    <t>27.07.2023 18:47:36</t>
  </si>
  <si>
    <t>27.07.2023 18:47:37</t>
  </si>
  <si>
    <t>27.07.2023 18:47:39</t>
  </si>
  <si>
    <t>27.07.2023 18:47:40</t>
  </si>
  <si>
    <t>27.07.2023 18:47:42</t>
  </si>
  <si>
    <t>27.07.2023 18:47:43</t>
  </si>
  <si>
    <t>27.07.2023 18:48:09</t>
  </si>
  <si>
    <t>27.07.2023 18:48:10</t>
  </si>
  <si>
    <t>27.07.2023 18:48:12</t>
  </si>
  <si>
    <t>27.07.2023 18:48:13</t>
  </si>
  <si>
    <t>27.07.2023 18:48:15</t>
  </si>
  <si>
    <t>27.07.2023 18:48:16</t>
  </si>
  <si>
    <t>27.07.2023 18:48:42</t>
  </si>
  <si>
    <t>27.07.2023 18:48:43</t>
  </si>
  <si>
    <t>27.07.2023 18:48:45</t>
  </si>
  <si>
    <t>27.07.2023 18:48:46</t>
  </si>
  <si>
    <t>27.07.2023 18:48:48</t>
  </si>
  <si>
    <t>27.07.2023 18:49:15</t>
  </si>
  <si>
    <t>27.07.2023 18:49:16</t>
  </si>
  <si>
    <t>27.07.2023 18:49:17</t>
  </si>
  <si>
    <t>27.07.2023 18:49:46</t>
  </si>
  <si>
    <t>27.07.2023 18:49:47</t>
  </si>
  <si>
    <t>27.07.2023 18:49:49</t>
  </si>
  <si>
    <t>27.07.2023 18:49:50</t>
  </si>
  <si>
    <t>27.07.2023 18:52:32</t>
  </si>
  <si>
    <t>27.07.2023 18:52:34</t>
  </si>
  <si>
    <t>27.07.2023 18:52:35</t>
  </si>
  <si>
    <t>27.07.2023 18:52:37</t>
  </si>
  <si>
    <t>27.07.2023 18:52:38</t>
  </si>
  <si>
    <t>27.07.2023 18:52:40</t>
  </si>
  <si>
    <t>27.07.2023 18:52:41</t>
  </si>
  <si>
    <t>27.07.2023 18:52:43</t>
  </si>
  <si>
    <t>27.07.2023 18:52:44</t>
  </si>
  <si>
    <t>27.07.2023 18:52:47</t>
  </si>
  <si>
    <t>27.07.2023 18:52:49</t>
  </si>
  <si>
    <t>27.07.2023 18:52:50</t>
  </si>
  <si>
    <t>27.07.2023 18:52:52</t>
  </si>
  <si>
    <t>27.07.2023 18:52:53</t>
  </si>
  <si>
    <t>27.07.2023 18:52:55</t>
  </si>
  <si>
    <t>27.07.2023 18:53:05</t>
  </si>
  <si>
    <t>27.07.2023 18:53:07</t>
  </si>
  <si>
    <t>27.07.2023 18:53:08</t>
  </si>
  <si>
    <t>27.07.2023 18:53:10</t>
  </si>
  <si>
    <t>27.07.2023 18:53:11</t>
  </si>
  <si>
    <t>27.07.2023 18:53:13</t>
  </si>
  <si>
    <t>27.07.2023 18:54:22</t>
  </si>
  <si>
    <t>27.07.2023 18:54:23</t>
  </si>
  <si>
    <t>27.07.2023 18:54:25</t>
  </si>
  <si>
    <t>27.07.2023 18:54:26</t>
  </si>
  <si>
    <t>27.07.2023 18:54:28</t>
  </si>
  <si>
    <t>27.07.2023 18:54:29</t>
  </si>
  <si>
    <t>27.07.2023 18:54:31</t>
  </si>
  <si>
    <t>27.07.2023 18:54:32</t>
  </si>
  <si>
    <t>27.07.2023 18:54:34</t>
  </si>
  <si>
    <t>27.07.2023 18:54:50</t>
  </si>
  <si>
    <t>27.07.2023 18:54:52</t>
  </si>
  <si>
    <t>27.07.2023 18:54:53</t>
  </si>
  <si>
    <t>27.07.2023 18:54:55</t>
  </si>
  <si>
    <t>27.07.2023 18:54:56</t>
  </si>
  <si>
    <t>27.07.2023 18:54:58</t>
  </si>
  <si>
    <t>27.07.2023 18:56:10</t>
  </si>
  <si>
    <t>27.07.2023 18:56:11</t>
  </si>
  <si>
    <t>27.07.2023 18:56:13</t>
  </si>
  <si>
    <t>27.07.2023 18:56:14</t>
  </si>
  <si>
    <t>27.07.2023 18:56:16</t>
  </si>
  <si>
    <t>27.07.2023 18:56:17</t>
  </si>
  <si>
    <t>27.07.2023 18:56:19</t>
  </si>
  <si>
    <t>27.07.2023 18:56:29</t>
  </si>
  <si>
    <t>27.07.2023 18:56:31</t>
  </si>
  <si>
    <t>27.07.2023 18:56:32</t>
  </si>
  <si>
    <t>27.07.2023 18:56:34</t>
  </si>
  <si>
    <t>27.07.2023 18:56:35</t>
  </si>
  <si>
    <t>27.07.2023 18:56:37</t>
  </si>
  <si>
    <t>27.07.2023 18:59:37</t>
  </si>
  <si>
    <t>27.07.2023 18:59:41</t>
  </si>
  <si>
    <t>27.07.2023 18:59:43</t>
  </si>
  <si>
    <t>27.07.2023 18:59:44</t>
  </si>
  <si>
    <t>27.07.2023 19:00:25</t>
  </si>
  <si>
    <t>27.07.2023 19:00:26</t>
  </si>
  <si>
    <t>27.07.2023 19:00:28</t>
  </si>
  <si>
    <t>27.07.2023 19:00:29</t>
  </si>
  <si>
    <t>27.07.2023 19:00:31</t>
  </si>
  <si>
    <t>27.07.2023 19:01:32</t>
  </si>
  <si>
    <t>27.07.2023 19:01:34</t>
  </si>
  <si>
    <t>27.07.2023 19:01:35</t>
  </si>
  <si>
    <t>27.07.2023 19:01:37</t>
  </si>
  <si>
    <t>27.07.2023 19:01:40</t>
  </si>
  <si>
    <t>27.07.2023 19:02:47</t>
  </si>
  <si>
    <t>27.07.2023 19:02:50</t>
  </si>
  <si>
    <t>27.07.2023 19:02:52</t>
  </si>
  <si>
    <t>27.07.2023 19:02:53</t>
  </si>
  <si>
    <t>27.07.2023 19:02:55</t>
  </si>
  <si>
    <t>27.07.2023 19:02:56</t>
  </si>
  <si>
    <t>27.07.2023 19:02:58</t>
  </si>
  <si>
    <t>27.07.2023 19:02:59</t>
  </si>
  <si>
    <t>27.07.2023 19:03:01</t>
  </si>
  <si>
    <t>27.07.2023 19:04:10</t>
  </si>
  <si>
    <t>27.07.2023 19:04:11</t>
  </si>
  <si>
    <t>27.07.2023 19:04:13</t>
  </si>
  <si>
    <t>27.07.2023 19:04:14</t>
  </si>
  <si>
    <t>27.07.2023 19:04:16</t>
  </si>
  <si>
    <t>27.07.2023 19:04:17</t>
  </si>
  <si>
    <t>27.07.2023 19:04:19</t>
  </si>
  <si>
    <t>27.07.2023 19:04:22</t>
  </si>
  <si>
    <t>27.07.2023 19:04:25</t>
  </si>
  <si>
    <t>27.07.2023 19:04:26</t>
  </si>
  <si>
    <t>27.07.2023 19:04:28</t>
  </si>
  <si>
    <t>27.07.2023 19:04:29</t>
  </si>
  <si>
    <t>27.07.2023 19:04:31</t>
  </si>
  <si>
    <t>27.07.2023 19:04:32</t>
  </si>
  <si>
    <t>27.07.2023 19:06:20</t>
  </si>
  <si>
    <t>27.07.2023 19:06:24</t>
  </si>
  <si>
    <t>27.07.2023 19:06:26</t>
  </si>
  <si>
    <t>27.07.2023 19:06:27</t>
  </si>
  <si>
    <t>27.07.2023 19:06:29</t>
  </si>
  <si>
    <t>27.07.2023 19:06:30</t>
  </si>
  <si>
    <t>27.07.2023 19:06:32</t>
  </si>
  <si>
    <t>27.07.2023 19:07:32</t>
  </si>
  <si>
    <t>27.07.2023 19:07:33</t>
  </si>
  <si>
    <t>27.07.2023 19:07:35</t>
  </si>
  <si>
    <t>27.07.2023 19:07:36</t>
  </si>
  <si>
    <t>27.07.2023 19:07:38</t>
  </si>
  <si>
    <t>27.07.2023 19:07:39</t>
  </si>
  <si>
    <t>27.07.2023 19:07:41</t>
  </si>
  <si>
    <t>27.07.2023 19:07:42</t>
  </si>
  <si>
    <t>27.07.2023 19:07:44</t>
  </si>
  <si>
    <t>27.07.2023 19:08:02</t>
  </si>
  <si>
    <t>27.07.2023 19:08:05</t>
  </si>
  <si>
    <t>27.07.2023 19:08:06</t>
  </si>
  <si>
    <t>27.07.2023 19:08:08</t>
  </si>
  <si>
    <t>27.07.2023 19:08:09</t>
  </si>
  <si>
    <t>27.07.2023 19:08:11</t>
  </si>
  <si>
    <t>27.07.2023 19:08:12</t>
  </si>
  <si>
    <t>27.07.2023 19:08:14</t>
  </si>
  <si>
    <t>27.07.2023 19:09:09</t>
  </si>
  <si>
    <t>27.07.2023 19:09:14</t>
  </si>
  <si>
    <t>27.07.2023 19:12:08</t>
  </si>
  <si>
    <t>27.07.2023 19:12:09</t>
  </si>
  <si>
    <t>27.07.2023 19:12:11</t>
  </si>
  <si>
    <t>27.07.2023 19:12:12</t>
  </si>
  <si>
    <t>27.07.2023 19:12:14</t>
  </si>
  <si>
    <t>27.07.2023 19:12:17</t>
  </si>
  <si>
    <t>27.07.2023 19:12:56</t>
  </si>
  <si>
    <t>27.07.2023 19:12:57</t>
  </si>
  <si>
    <t>27.07.2023 19:12:59</t>
  </si>
  <si>
    <t>27.07.2023 19:13:00</t>
  </si>
  <si>
    <t>27.07.2023 19:13:02</t>
  </si>
  <si>
    <t>27.07.2023 19:13:03</t>
  </si>
  <si>
    <t>27.07.2023 19:13:05</t>
  </si>
  <si>
    <t>27.07.2023 19:13:08</t>
  </si>
  <si>
    <t>27.07.2023 19:17:05</t>
  </si>
  <si>
    <t>27.07.2023 19:17:06</t>
  </si>
  <si>
    <t>27.07.2023 19:17:08</t>
  </si>
  <si>
    <t>27.07.2023 19:17:09</t>
  </si>
  <si>
    <t>27.07.2023 19:17:11</t>
  </si>
  <si>
    <t>27.07.2023 19:17:12</t>
  </si>
  <si>
    <t>27.07.2023 19:17:14</t>
  </si>
  <si>
    <t>27.07.2023 19:17:15</t>
  </si>
  <si>
    <t>27.07.2023 19:17:54</t>
  </si>
  <si>
    <t>27.07.2023 19:17:56</t>
  </si>
  <si>
    <t>27.07.2023 19:17:57</t>
  </si>
  <si>
    <t>27.07.2023 19:17:59</t>
  </si>
  <si>
    <t>27.07.2023 19:18:00</t>
  </si>
  <si>
    <t>27.07.2023 19:19:08</t>
  </si>
  <si>
    <t>27.07.2023 19:19:09</t>
  </si>
  <si>
    <t>27.07.2023 19:19:11</t>
  </si>
  <si>
    <t>27.07.2023 19:19:12</t>
  </si>
  <si>
    <t>27.07.2023 19:19:14</t>
  </si>
  <si>
    <t>27.07.2023 19:20:57</t>
  </si>
  <si>
    <t>27.07.2023 19:20:59</t>
  </si>
  <si>
    <t>27.07.2023 19:21:00</t>
  </si>
  <si>
    <t>27.07.2023 19:21:02</t>
  </si>
  <si>
    <t>27.07.2023 19:21:03</t>
  </si>
  <si>
    <t>27.07.2023 19:21:05</t>
  </si>
  <si>
    <t>27.07.2023 19:22:30</t>
  </si>
  <si>
    <t>27.07.2023 19:22:35</t>
  </si>
  <si>
    <t>27.07.2023 19:22:36</t>
  </si>
  <si>
    <t>27.07.2023 19:22:38</t>
  </si>
  <si>
    <t>27.07.2023 19:22:39</t>
  </si>
  <si>
    <t>27.07.2023 19:22:41</t>
  </si>
  <si>
    <t>27.07.2023 19:22:42</t>
  </si>
  <si>
    <t>27.07.2023 19:22:44</t>
  </si>
  <si>
    <t>27.07.2023 19:22:45</t>
  </si>
  <si>
    <t>27.07.2023 19:26:09</t>
  </si>
  <si>
    <t>27.07.2023 19:26:11</t>
  </si>
  <si>
    <t>27.07.2023 19:26:12</t>
  </si>
  <si>
    <t>27.07.2023 19:26:14</t>
  </si>
  <si>
    <t>27.07.2023 19:26:15</t>
  </si>
  <si>
    <t>27.07.2023 19:26:57</t>
  </si>
  <si>
    <t>27.07.2023 19:26:59</t>
  </si>
  <si>
    <t>27.07.2023 19:27:00</t>
  </si>
  <si>
    <t>27.07.2023 19:27:02</t>
  </si>
  <si>
    <t>27.07.2023 19:27:03</t>
  </si>
  <si>
    <t>27.07.2023 19:28:06</t>
  </si>
  <si>
    <t>27.07.2023 19:28:08</t>
  </si>
  <si>
    <t>27.07.2023 19:28:09</t>
  </si>
  <si>
    <t>27.07.2023 19:28:11</t>
  </si>
  <si>
    <t>27.07.2023 19:28:12</t>
  </si>
  <si>
    <t>27.07.2023 19:28:14</t>
  </si>
  <si>
    <t>27.07.2023 19:28:15</t>
  </si>
  <si>
    <t>27.07.2023 19:28:17</t>
  </si>
  <si>
    <t>27.07.2023 19:29:47</t>
  </si>
  <si>
    <t>27.07.2023 19:29:48</t>
  </si>
  <si>
    <t>27.07.2023 19:29:50</t>
  </si>
  <si>
    <t>27.07.2023 19:29:51</t>
  </si>
  <si>
    <t>27.07.2023 19:29:53</t>
  </si>
  <si>
    <t>27.07.2023 19:29:54</t>
  </si>
  <si>
    <t>27.07.2023 19:29:56</t>
  </si>
  <si>
    <t>27.07.2023 19:31:32</t>
  </si>
  <si>
    <t>27.07.2023 19:31:33</t>
  </si>
  <si>
    <t>27.07.2023 19:31:35</t>
  </si>
  <si>
    <t>27.07.2023 19:31:36</t>
  </si>
  <si>
    <t>27.07.2023 19:31:38</t>
  </si>
  <si>
    <t>27.07.2023 19:31:39</t>
  </si>
  <si>
    <t>27.07.2023 19:31:41</t>
  </si>
  <si>
    <t>27.07.2023 19:31:42</t>
  </si>
  <si>
    <t>27.07.2023 19:33:56</t>
  </si>
  <si>
    <t>27.07.2023 19:33:57</t>
  </si>
  <si>
    <t>27.07.2023 19:33:58</t>
  </si>
  <si>
    <t>27.07.2023 19:34:00</t>
  </si>
  <si>
    <t>27.07.2023 19:34:03</t>
  </si>
  <si>
    <t>27.07.2023 19:34:04</t>
  </si>
  <si>
    <t>27.07.2023 19:34:06</t>
  </si>
  <si>
    <t>27.07.2023 19:34:07</t>
  </si>
  <si>
    <t>27.07.2023 19:34:09</t>
  </si>
  <si>
    <t>27.07.2023 19:34:15</t>
  </si>
  <si>
    <t>27.07.2023 19:34:16</t>
  </si>
  <si>
    <t>27.07.2023 19:34:18</t>
  </si>
  <si>
    <t>27.07.2023 19:34:19</t>
  </si>
  <si>
    <t>27.07.2023 19:34:21</t>
  </si>
  <si>
    <t>27.07.2023 19:34:46</t>
  </si>
  <si>
    <t>27.07.2023 19:34:48</t>
  </si>
  <si>
    <t>27.07.2023 19:34:49</t>
  </si>
  <si>
    <t>27.07.2023 19:34:51</t>
  </si>
  <si>
    <t>27.07.2023 19:34:52</t>
  </si>
  <si>
    <t>27.07.2023 19:34:54</t>
  </si>
  <si>
    <t>27.07.2023 19:34:55</t>
  </si>
  <si>
    <t>27.07.2023 19:34:57</t>
  </si>
  <si>
    <t>27.07.2023 19:34:58</t>
  </si>
  <si>
    <t>27.07.2023 19:35:00</t>
  </si>
  <si>
    <t>27.07.2023 19:35:39</t>
  </si>
  <si>
    <t>27.07.2023 19:35:40</t>
  </si>
  <si>
    <t>27.07.2023 19:35:42</t>
  </si>
  <si>
    <t>27.07.2023 19:35:43</t>
  </si>
  <si>
    <t>27.07.2023 19:35:52</t>
  </si>
  <si>
    <t>27.07.2023 19:35:54</t>
  </si>
  <si>
    <t>27.07.2023 19:35:55</t>
  </si>
  <si>
    <t>27.07.2023 19:35:57</t>
  </si>
  <si>
    <t>27.07.2023 19:35:58</t>
  </si>
  <si>
    <t>27.07.2023 19:36:00</t>
  </si>
  <si>
    <t>27.07.2023 19:36:01</t>
  </si>
  <si>
    <t>27.07.2023 19:37:39</t>
  </si>
  <si>
    <t>27.07.2023 19:37:40</t>
  </si>
  <si>
    <t>27.07.2023 19:37:42</t>
  </si>
  <si>
    <t>27.07.2023 19:37:43</t>
  </si>
  <si>
    <t>27.07.2023 19:37:45</t>
  </si>
  <si>
    <t>27.07.2023 19:37:46</t>
  </si>
  <si>
    <t>27.07.2023 19:39:00</t>
  </si>
  <si>
    <t>27.07.2023 19:39:03</t>
  </si>
  <si>
    <t>27.07.2023 19:39:04</t>
  </si>
  <si>
    <t>27.07.2023 19:39:06</t>
  </si>
  <si>
    <t>27.07.2023 19:41:15</t>
  </si>
  <si>
    <t>27.07.2023 19:41:16</t>
  </si>
  <si>
    <t>27.07.2023 19:41:18</t>
  </si>
  <si>
    <t>27.07.2023 19:41:19</t>
  </si>
  <si>
    <t>27.07.2023 19:41:21</t>
  </si>
  <si>
    <t>27.07.2023 19:41:34</t>
  </si>
  <si>
    <t>27.07.2023 19:41:36</t>
  </si>
  <si>
    <t>27.07.2023 19:41:37</t>
  </si>
  <si>
    <t>27.07.2023 19:41:39</t>
  </si>
  <si>
    <t>27.07.2023 19:41:40</t>
  </si>
  <si>
    <t>27.07.2023 19:41:42</t>
  </si>
  <si>
    <t>27.07.2023 19:41:43</t>
  </si>
  <si>
    <t>27.07.2023 19:41:46</t>
  </si>
  <si>
    <t>27.07.2023 19:41:48</t>
  </si>
  <si>
    <t>27.07.2023 19:41:49</t>
  </si>
  <si>
    <t>27.07.2023 19:41:54</t>
  </si>
  <si>
    <t>27.07.2023 19:41:55</t>
  </si>
  <si>
    <t>27.07.2023 19:41:57</t>
  </si>
  <si>
    <t>27.07.2023 19:41:58</t>
  </si>
  <si>
    <t>27.07.2023 19:42:00</t>
  </si>
  <si>
    <t>27.07.2023 19:42:03</t>
  </si>
  <si>
    <t>27.07.2023 19:43:01</t>
  </si>
  <si>
    <t>27.07.2023 19:43:03</t>
  </si>
  <si>
    <t>27.07.2023 19:43:04</t>
  </si>
  <si>
    <t>27.07.2023 19:43:06</t>
  </si>
  <si>
    <t>27.07.2023 19:43:09</t>
  </si>
  <si>
    <t>27.07.2023 19:46:49</t>
  </si>
  <si>
    <t>27.07.2023 19:46:51</t>
  </si>
  <si>
    <t>27.07.2023 19:46:52</t>
  </si>
  <si>
    <t>27.07.2023 19:46:54</t>
  </si>
  <si>
    <t>27.07.2023 19:46:55</t>
  </si>
  <si>
    <t>27.07.2023 19:46:57</t>
  </si>
  <si>
    <t>27.07.2023 19:46:58</t>
  </si>
  <si>
    <t>27.07.2023 19:47:49</t>
  </si>
  <si>
    <t>27.07.2023 19:47:51</t>
  </si>
  <si>
    <t>27.07.2023 19:47:52</t>
  </si>
  <si>
    <t>27.07.2023 19:47:54</t>
  </si>
  <si>
    <t>27.07.2023 19:48:57</t>
  </si>
  <si>
    <t>27.07.2023 19:48:58</t>
  </si>
  <si>
    <t>27.07.2023 19:49:00</t>
  </si>
  <si>
    <t>27.07.2023 19:49:01</t>
  </si>
  <si>
    <t>27.07.2023 19:49:03</t>
  </si>
  <si>
    <t>27.07.2023 19:49:07</t>
  </si>
  <si>
    <t>27.07.2023 19:49:10</t>
  </si>
  <si>
    <t>27.07.2023 19:49:12</t>
  </si>
  <si>
    <t>27.07.2023 19:49:13</t>
  </si>
  <si>
    <t>27.07.2023 19:49:15</t>
  </si>
  <si>
    <t>27.07.2023 19:49:16</t>
  </si>
  <si>
    <t>27.07.2023 19:49:18</t>
  </si>
  <si>
    <t>27.07.2023 19:51:01</t>
  </si>
  <si>
    <t>27.07.2023 19:51:03</t>
  </si>
  <si>
    <t>27.07.2023 19:51:04</t>
  </si>
  <si>
    <t>27.07.2023 19:51:06</t>
  </si>
  <si>
    <t>27.07.2023 19:51:07</t>
  </si>
  <si>
    <t>27.07.2023 19:51:09</t>
  </si>
  <si>
    <t>27.07.2023 19:51:34</t>
  </si>
  <si>
    <t>27.07.2023 19:51:36</t>
  </si>
  <si>
    <t>27.07.2023 19:51:37</t>
  </si>
  <si>
    <t>27.07.2023 19:51:39</t>
  </si>
  <si>
    <t>27.07.2023 19:51:40</t>
  </si>
  <si>
    <t>27.07.2023 19:51:46</t>
  </si>
  <si>
    <t>27.07.2023 19:51:55</t>
  </si>
  <si>
    <t>27.07.2023 19:51:57</t>
  </si>
  <si>
    <t>27.07.2023 19:51:58</t>
  </si>
  <si>
    <t>27.07.2023 19:52:00</t>
  </si>
  <si>
    <t>27.07.2023 19:52:01</t>
  </si>
  <si>
    <t>27.07.2023 19:52:03</t>
  </si>
  <si>
    <t>27.07.2023 19:52:04</t>
  </si>
  <si>
    <t>27.07.2023 19:52:07</t>
  </si>
  <si>
    <t>27.07.2023 19:52:09</t>
  </si>
  <si>
    <t>27.07.2023 19:52:10</t>
  </si>
  <si>
    <t>27.07.2023 19:52:12</t>
  </si>
  <si>
    <t>27.07.2023 19:52:40</t>
  </si>
  <si>
    <t>27.07.2023 19:52:42</t>
  </si>
  <si>
    <t>27.07.2023 19:52:43</t>
  </si>
  <si>
    <t>27.07.2023 19:52:45</t>
  </si>
  <si>
    <t>27.07.2023 19:52:46</t>
  </si>
  <si>
    <t>27.07.2023 19:53:01</t>
  </si>
  <si>
    <t>27.07.2023 19:53:03</t>
  </si>
  <si>
    <t>27.07.2023 19:53:04</t>
  </si>
  <si>
    <t>27.07.2023 19:53:06</t>
  </si>
  <si>
    <t>27.07.2023 19:53:07</t>
  </si>
  <si>
    <t>27.07.2023 19:53:09</t>
  </si>
  <si>
    <t>27.07.2023 19:54:57</t>
  </si>
  <si>
    <t>27.07.2023 19:54:58</t>
  </si>
  <si>
    <t>27.07.2023 19:55:00</t>
  </si>
  <si>
    <t>27.07.2023 19:55:01</t>
  </si>
  <si>
    <t>27.07.2023 19:55:06</t>
  </si>
  <si>
    <t>27.07.2023 19:55:07</t>
  </si>
  <si>
    <t>27.07.2023 19:55:09</t>
  </si>
  <si>
    <t>27.07.2023 19:55:10</t>
  </si>
  <si>
    <t>27.07.2023 19:55:13</t>
  </si>
  <si>
    <t>27.07.2023 19:55:15</t>
  </si>
  <si>
    <t>27.07.2023 19:55:16</t>
  </si>
  <si>
    <t>27.07.2023 19:55:22</t>
  </si>
  <si>
    <t>27.07.2023 19:55:24</t>
  </si>
  <si>
    <t>27.07.2023 19:55:25</t>
  </si>
  <si>
    <t>27.07.2023 19:55:27</t>
  </si>
  <si>
    <t>27.07.2023 19:55:34</t>
  </si>
  <si>
    <t>27.07.2023 19:55:35</t>
  </si>
  <si>
    <t>27.07.2023 19:55:37</t>
  </si>
  <si>
    <t>27.07.2023 19:55:38</t>
  </si>
  <si>
    <t>27.07.2023 19:55:40</t>
  </si>
  <si>
    <t>27.07.2023 19:55:41</t>
  </si>
  <si>
    <t>27.07.2023 19:55:43</t>
  </si>
  <si>
    <t>27.07.2023 19:55:44</t>
  </si>
  <si>
    <t>27.07.2023 19:58:14</t>
  </si>
  <si>
    <t>27.07.2023 19:58:16</t>
  </si>
  <si>
    <t>27.07.2023 19:58:17</t>
  </si>
  <si>
    <t>27.07.2023 19:58:19</t>
  </si>
  <si>
    <t>27.07.2023 19:58:20</t>
  </si>
  <si>
    <t>27.07.2023 19:58:22</t>
  </si>
  <si>
    <t>27.07.2023 19:58:29</t>
  </si>
  <si>
    <t>27.07.2023 19:59:19</t>
  </si>
  <si>
    <t>27.07.2023 19:59:20</t>
  </si>
  <si>
    <t>27.07.2023 19:59:22</t>
  </si>
  <si>
    <t>27.07.2023 19:59:23</t>
  </si>
  <si>
    <t>27.07.2023 19:59:25</t>
  </si>
  <si>
    <t>27.07.2023 19:59:38</t>
  </si>
  <si>
    <t>27.07.2023 19:59:40</t>
  </si>
  <si>
    <t>27.07.2023 19:59:41</t>
  </si>
  <si>
    <t>27.07.2023 19:59:43</t>
  </si>
  <si>
    <t>27.07.2023 19:59:44</t>
  </si>
  <si>
    <t>27.07.2023 19:59:46</t>
  </si>
  <si>
    <t>27.07.2023 19:59:49</t>
  </si>
  <si>
    <t>27.07.2023 20:01:38</t>
  </si>
  <si>
    <t>27.07.2023 20:01:40</t>
  </si>
  <si>
    <t>27.07.2023 20:01:41</t>
  </si>
  <si>
    <t>27.07.2023 20:01:43</t>
  </si>
  <si>
    <t>27.07.2023 20:04:35</t>
  </si>
  <si>
    <t>27.07.2023 20:04:38</t>
  </si>
  <si>
    <t>27.07.2023 20:04:40</t>
  </si>
  <si>
    <t>27.07.2023 20:04:41</t>
  </si>
  <si>
    <t>27.07.2023 20:04:43</t>
  </si>
  <si>
    <t>27.07.2023 20:04:44</t>
  </si>
  <si>
    <t>27.07.2023 20:04:46</t>
  </si>
  <si>
    <t>27.07.2023 20:04:47</t>
  </si>
  <si>
    <t>27.07.2023 20:04:49</t>
  </si>
  <si>
    <t>27.07.2023 20:04:50</t>
  </si>
  <si>
    <t>27.07.2023 20:04:52</t>
  </si>
  <si>
    <t>27.07.2023 20:05:04</t>
  </si>
  <si>
    <t>27.07.2023 20:05:05</t>
  </si>
  <si>
    <t>27.07.2023 20:05:07</t>
  </si>
  <si>
    <t>27.07.2023 20:05:08</t>
  </si>
  <si>
    <t>27.07.2023 20:05:10</t>
  </si>
  <si>
    <t>27.07.2023 20:05:11</t>
  </si>
  <si>
    <t>27.07.2023 20:06:37</t>
  </si>
  <si>
    <t>27.07.2023 20:06:38</t>
  </si>
  <si>
    <t>27.07.2023 20:06:40</t>
  </si>
  <si>
    <t>27.07.2023 20:06:41</t>
  </si>
  <si>
    <t>27.07.2023 20:06:43</t>
  </si>
  <si>
    <t>27.07.2023 20:06:55</t>
  </si>
  <si>
    <t>27.07.2023 20:06:56</t>
  </si>
  <si>
    <t>27.07.2023 20:06:58</t>
  </si>
  <si>
    <t>27.07.2023 20:06:59</t>
  </si>
  <si>
    <t>27.07.2023 20:07:01</t>
  </si>
  <si>
    <t>27.07.2023 20:07:50</t>
  </si>
  <si>
    <t>27.07.2023 20:07:52</t>
  </si>
  <si>
    <t>27.07.2023 20:07:53</t>
  </si>
  <si>
    <t>27.07.2023 20:07:55</t>
  </si>
  <si>
    <t>27.07.2023 20:07:56</t>
  </si>
  <si>
    <t>27.07.2023 20:07:58</t>
  </si>
  <si>
    <t>27.07.2023 20:07:59</t>
  </si>
  <si>
    <t>27.07.2023 20:08:02</t>
  </si>
  <si>
    <t>27.07.2023 20:08:04</t>
  </si>
  <si>
    <t>27.07.2023 20:08:07</t>
  </si>
  <si>
    <t>27.07.2023 20:08:23</t>
  </si>
  <si>
    <t>27.07.2023 20:08:25</t>
  </si>
  <si>
    <t>27.07.2023 20:08:26</t>
  </si>
  <si>
    <t>27.07.2023 20:08:28</t>
  </si>
  <si>
    <t>27.07.2023 20:08:29</t>
  </si>
  <si>
    <t>27.07.2023 20:08:31</t>
  </si>
  <si>
    <t>27.07.2023 20:11:10</t>
  </si>
  <si>
    <t>27.07.2023 20:11:11</t>
  </si>
  <si>
    <t>27.07.2023 20:11:13</t>
  </si>
  <si>
    <t>27.07.2023 20:11:14</t>
  </si>
  <si>
    <t>27.07.2023 20:11:16</t>
  </si>
  <si>
    <t>27.07.2023 20:11:17</t>
  </si>
  <si>
    <t>27.07.2023 20:11:19</t>
  </si>
  <si>
    <t>27.07.2023 20:11:20</t>
  </si>
  <si>
    <t>27.07.2023 20:11:22</t>
  </si>
  <si>
    <t>27.07.2023 20:11:23</t>
  </si>
  <si>
    <t>27.07.2023 20:11:25</t>
  </si>
  <si>
    <t>27.07.2023 20:11:26</t>
  </si>
  <si>
    <t>27.07.2023 20:11:28</t>
  </si>
  <si>
    <t>27.07.2023 20:12:34</t>
  </si>
  <si>
    <t>27.07.2023 20:12:35</t>
  </si>
  <si>
    <t>27.07.2023 20:12:37</t>
  </si>
  <si>
    <t>27.07.2023 20:12:38</t>
  </si>
  <si>
    <t>27.07.2023 20:12:40</t>
  </si>
  <si>
    <t>27.07.2023 20:12:41</t>
  </si>
  <si>
    <t>27.07.2023 20:12:43</t>
  </si>
  <si>
    <t>27.07.2023 20:13:13</t>
  </si>
  <si>
    <t>27.07.2023 20:13:14</t>
  </si>
  <si>
    <t>27.07.2023 20:13:16</t>
  </si>
  <si>
    <t>27.07.2023 20:13:17</t>
  </si>
  <si>
    <t>27.07.2023 20:13:19</t>
  </si>
  <si>
    <t>27.07.2023 20:13:20</t>
  </si>
  <si>
    <t>27.07.2023 20:15:49</t>
  </si>
  <si>
    <t>27.07.2023 20:15:50</t>
  </si>
  <si>
    <t>27.07.2023 20:15:52</t>
  </si>
  <si>
    <t>27.07.2023 20:15:53</t>
  </si>
  <si>
    <t>27.07.2023 20:15:55</t>
  </si>
  <si>
    <t>27.07.2023 20:15:56</t>
  </si>
  <si>
    <t>27.07.2023 20:16:56</t>
  </si>
  <si>
    <t>27.07.2023 20:17:08</t>
  </si>
  <si>
    <t>27.07.2023 20:17:10</t>
  </si>
  <si>
    <t>27.07.2023 20:17:11</t>
  </si>
  <si>
    <t>27.07.2023 20:17:13</t>
  </si>
  <si>
    <t>27.07.2023 20:17:14</t>
  </si>
  <si>
    <t>27.07.2023 20:17:16</t>
  </si>
  <si>
    <t>27.07.2023 20:17:17</t>
  </si>
  <si>
    <t>27.07.2023 20:18:58</t>
  </si>
  <si>
    <t>27.07.2023 20:18:59</t>
  </si>
  <si>
    <t>27.07.2023 20:19:01</t>
  </si>
  <si>
    <t>27.07.2023 20:19:02</t>
  </si>
  <si>
    <t>27.07.2023 20:19:04</t>
  </si>
  <si>
    <t>27.07.2023 20:19:17</t>
  </si>
  <si>
    <t>27.07.2023 20:19:20</t>
  </si>
  <si>
    <t>27.07.2023 20:21:17</t>
  </si>
  <si>
    <t>27.07.2023 20:21:18</t>
  </si>
  <si>
    <t>27.07.2023 20:21:20</t>
  </si>
  <si>
    <t>27.07.2023 20:21:21</t>
  </si>
  <si>
    <t>27.07.2023 20:21:23</t>
  </si>
  <si>
    <t>27.07.2023 20:21:24</t>
  </si>
  <si>
    <t>27.07.2023 20:21:57</t>
  </si>
  <si>
    <t>27.07.2023 20:22:02</t>
  </si>
  <si>
    <t>27.07.2023 20:22:03</t>
  </si>
  <si>
    <t>27.07.2023 20:22:05</t>
  </si>
  <si>
    <t>27.07.2023 20:22:06</t>
  </si>
  <si>
    <t>27.07.2023 20:22:08</t>
  </si>
  <si>
    <t>27.07.2023 20:24:20</t>
  </si>
  <si>
    <t>27.07.2023 20:24:21</t>
  </si>
  <si>
    <t>27.07.2023 20:24:23</t>
  </si>
  <si>
    <t>27.07.2023 20:24:24</t>
  </si>
  <si>
    <t>27.07.2023 20:24:26</t>
  </si>
  <si>
    <t>27.07.2023 20:24:27</t>
  </si>
  <si>
    <t>27.07.2023 20:24:29</t>
  </si>
  <si>
    <t>27.07.2023 20:24:30</t>
  </si>
  <si>
    <t>27.07.2023 20:24:42</t>
  </si>
  <si>
    <t>27.07.2023 20:24:44</t>
  </si>
  <si>
    <t>27.07.2023 20:24:45</t>
  </si>
  <si>
    <t>27.07.2023 20:24:47</t>
  </si>
  <si>
    <t>27.07.2023 20:24:48</t>
  </si>
  <si>
    <t>27.07.2023 20:24:50</t>
  </si>
  <si>
    <t>27.07.2023 20:28:02</t>
  </si>
  <si>
    <t>27.07.2023 20:28:03</t>
  </si>
  <si>
    <t>27.07.2023 20:28:05</t>
  </si>
  <si>
    <t>27.07.2023 20:28:06</t>
  </si>
  <si>
    <t>27.07.2023 20:28:08</t>
  </si>
  <si>
    <t>27.07.2023 20:30:53</t>
  </si>
  <si>
    <t>27.07.2023 20:30:54</t>
  </si>
  <si>
    <t>27.07.2023 20:30:56</t>
  </si>
  <si>
    <t>27.07.2023 20:30:57</t>
  </si>
  <si>
    <t>27.07.2023 20:32:00</t>
  </si>
  <si>
    <t>27.07.2023 20:32:02</t>
  </si>
  <si>
    <t>27.07.2023 20:32:03</t>
  </si>
  <si>
    <t>27.07.2023 20:32:05</t>
  </si>
  <si>
    <t>27.07.2023 20:33:50</t>
  </si>
  <si>
    <t>27.07.2023 20:33:51</t>
  </si>
  <si>
    <t>27.07.2023 20:33:53</t>
  </si>
  <si>
    <t>27.07.2023 20:33:54</t>
  </si>
  <si>
    <t>27.07.2023 20:33:56</t>
  </si>
  <si>
    <t>27.07.2023 20:33:57</t>
  </si>
  <si>
    <t>27.07.2023 20:33:59</t>
  </si>
  <si>
    <t>27.07.2023 20:34:23</t>
  </si>
  <si>
    <t>27.07.2023 20:34:26</t>
  </si>
  <si>
    <t>27.07.2023 20:34:27</t>
  </si>
  <si>
    <t>27.07.2023 20:34:29</t>
  </si>
  <si>
    <t>27.07.2023 20:34:30</t>
  </si>
  <si>
    <t>27.07.2023 20:34:32</t>
  </si>
  <si>
    <t>27.07.2023 20:34:35</t>
  </si>
  <si>
    <t>27.07.2023 20:35:39</t>
  </si>
  <si>
    <t>27.07.2023 20:35:41</t>
  </si>
  <si>
    <t>27.07.2023 20:35:42</t>
  </si>
  <si>
    <t>27.07.2023 20:35:44</t>
  </si>
  <si>
    <t>27.07.2023 20:35:45</t>
  </si>
  <si>
    <t>27.07.2023 20:35:47</t>
  </si>
  <si>
    <t>27.07.2023 20:35:48</t>
  </si>
  <si>
    <t>27.07.2023 20:35:50</t>
  </si>
  <si>
    <t>27.07.2023 20:35:51</t>
  </si>
  <si>
    <t>27.07.2023 20:35:53</t>
  </si>
  <si>
    <t>27.07.2023 20:35:54</t>
  </si>
  <si>
    <t>27.07.2023 20:35:57</t>
  </si>
  <si>
    <t>27.07.2023 20:35:59</t>
  </si>
  <si>
    <t>27.07.2023 20:36:02</t>
  </si>
  <si>
    <t>27.07.2023 20:37:47</t>
  </si>
  <si>
    <t>27.07.2023 20:37:48</t>
  </si>
  <si>
    <t>27.07.2023 20:37:50</t>
  </si>
  <si>
    <t>27.07.2023 20:37:51</t>
  </si>
  <si>
    <t>27.07.2023 20:37:53</t>
  </si>
  <si>
    <t>27.07.2023 20:37:54</t>
  </si>
  <si>
    <t>27.07.2023 20:44:59</t>
  </si>
  <si>
    <t>27.07.2023 20:45:00</t>
  </si>
  <si>
    <t>27.07.2023 20:45:02</t>
  </si>
  <si>
    <t>27.07.2023 20:45:03</t>
  </si>
  <si>
    <t>27.07.2023 20:45:05</t>
  </si>
  <si>
    <t>27.07.2023 20:45:50</t>
  </si>
  <si>
    <t>27.07.2023 20:45:51</t>
  </si>
  <si>
    <t>27.07.2023 20:45:53</t>
  </si>
  <si>
    <t>27.07.2023 20:45:54</t>
  </si>
  <si>
    <t>27.07.2023 20:45:56</t>
  </si>
  <si>
    <t>27.07.2023 20:46:15</t>
  </si>
  <si>
    <t>27.07.2023 20:46:17</t>
  </si>
  <si>
    <t>27.07.2023 20:46:18</t>
  </si>
  <si>
    <t>27.07.2023 20:46:20</t>
  </si>
  <si>
    <t>27.07.2023 20:46:21</t>
  </si>
  <si>
    <t>27.07.2023 20:46:23</t>
  </si>
  <si>
    <t>27.07.2023 20:46:33</t>
  </si>
  <si>
    <t>27.07.2023 20:46:35</t>
  </si>
  <si>
    <t>27.07.2023 20:46:36</t>
  </si>
  <si>
    <t>27.07.2023 20:46:38</t>
  </si>
  <si>
    <t>27.07.2023 20:49:12</t>
  </si>
  <si>
    <t>27.07.2023 20:49:14</t>
  </si>
  <si>
    <t>27.07.2023 20:49:15</t>
  </si>
  <si>
    <t>27.07.2023 20:49:17</t>
  </si>
  <si>
    <t>27.07.2023 20:49:18</t>
  </si>
  <si>
    <t>27.07.2023 20:49:20</t>
  </si>
  <si>
    <t>27.07.2023 20:51:18</t>
  </si>
  <si>
    <t>27.07.2023 20:51:20</t>
  </si>
  <si>
    <t>27.07.2023 20:51:21</t>
  </si>
  <si>
    <t>27.07.2023 20:51:23</t>
  </si>
  <si>
    <t>27.07.2023 20:51:24</t>
  </si>
  <si>
    <t>27.07.2023 20:51:26</t>
  </si>
  <si>
    <t>27.07.2023 20:52:30</t>
  </si>
  <si>
    <t>27.07.2023 20:52:32</t>
  </si>
  <si>
    <t>27.07.2023 20:52:33</t>
  </si>
  <si>
    <t>27.07.2023 20:52:35</t>
  </si>
  <si>
    <t>27.07.2023 20:52:36</t>
  </si>
  <si>
    <t>27.07.2023 20:52:39</t>
  </si>
  <si>
    <t>27.07.2023 20:55:53</t>
  </si>
  <si>
    <t>27.07.2023 20:55:57</t>
  </si>
  <si>
    <t>27.07.2023 20:55:59</t>
  </si>
  <si>
    <t>27.07.2023 20:56:00</t>
  </si>
  <si>
    <t>27.07.2023 20:56:02</t>
  </si>
  <si>
    <t>27.07.2023 20:56:03</t>
  </si>
  <si>
    <t>27.07.2023 20:56:05</t>
  </si>
  <si>
    <t>27.07.2023 20:56:06</t>
  </si>
  <si>
    <t>27.07.2023 20:56:08</t>
  </si>
  <si>
    <t>27.07.2023 20:56:09</t>
  </si>
  <si>
    <t>27.07.2023 20:56:23</t>
  </si>
  <si>
    <t>27.07.2023 20:56:24</t>
  </si>
  <si>
    <t>27.07.2023 20:56:26</t>
  </si>
  <si>
    <t>27.07.2023 20:56:27</t>
  </si>
  <si>
    <t>27.07.2023 20:56:29</t>
  </si>
  <si>
    <t>27.07.2023 20:56:30</t>
  </si>
  <si>
    <t>27.07.2023 20:56:32</t>
  </si>
  <si>
    <t>27.07.2023 20:56:33</t>
  </si>
  <si>
    <t>27.07.2023 20:56:50</t>
  </si>
  <si>
    <t>27.07.2023 20:56:51</t>
  </si>
  <si>
    <t>27.07.2023 20:56:54</t>
  </si>
  <si>
    <t>27.07.2023 20:56:56</t>
  </si>
  <si>
    <t>27.07.2023 20:56:57</t>
  </si>
  <si>
    <t>27.07.2023 20:57:14</t>
  </si>
  <si>
    <t>27.07.2023 20:57:15</t>
  </si>
  <si>
    <t>27.07.2023 20:57:17</t>
  </si>
  <si>
    <t>27.07.2023 20:57:18</t>
  </si>
  <si>
    <t>27.07.2023 20:57:20</t>
  </si>
  <si>
    <t>27.07.2023 20:57:21</t>
  </si>
  <si>
    <t>27.07.2023 20:57:24</t>
  </si>
  <si>
    <t>27.07.2023 20:57:26</t>
  </si>
  <si>
    <t>27.07.2023 20:57:27</t>
  </si>
  <si>
    <t>27.07.2023 20:57:53</t>
  </si>
  <si>
    <t>27.07.2023 20:57:54</t>
  </si>
  <si>
    <t>27.07.2023 20:57:56</t>
  </si>
  <si>
    <t>27.07.2023 20:57:57</t>
  </si>
  <si>
    <t>27.07.2023 20:57:59</t>
  </si>
  <si>
    <t>27.07.2023 20:58:00</t>
  </si>
  <si>
    <t>27.07.2023 20:58:02</t>
  </si>
  <si>
    <t>27.07.2023 20:58:03</t>
  </si>
  <si>
    <t>27.07.2023 20:58:39</t>
  </si>
  <si>
    <t>27.07.2023 20:58:41</t>
  </si>
  <si>
    <t>27.07.2023 20:58:42</t>
  </si>
  <si>
    <t>27.07.2023 20:58:44</t>
  </si>
  <si>
    <t>27.07.2023 20:58:45</t>
  </si>
  <si>
    <t>27.07.2023 20:59:54</t>
  </si>
  <si>
    <t>27.07.2023 20:59:56</t>
  </si>
  <si>
    <t>27.07.2023 20:59:57</t>
  </si>
  <si>
    <t>27.07.2023 20:59:59</t>
  </si>
  <si>
    <t>27.07.2023 21:00:00</t>
  </si>
  <si>
    <t>27.07.2023 21:00:03</t>
  </si>
  <si>
    <t>27.07.2023 21:00:18</t>
  </si>
  <si>
    <t>27.07.2023 21:00:20</t>
  </si>
  <si>
    <t>27.07.2023 21:00:21</t>
  </si>
  <si>
    <t>27.07.2023 21:00:23</t>
  </si>
  <si>
    <t>27.07.2023 21:00:36</t>
  </si>
  <si>
    <t>27.07.2023 21:00:39</t>
  </si>
  <si>
    <t>27.07.2023 21:00:42</t>
  </si>
  <si>
    <t>27.07.2023 21:00:44</t>
  </si>
  <si>
    <t>27.07.2023 21:00:45</t>
  </si>
  <si>
    <t>27.07.2023 21:02:48</t>
  </si>
  <si>
    <t>27.07.2023 21:02:50</t>
  </si>
  <si>
    <t>27.07.2023 21:02:51</t>
  </si>
  <si>
    <t>27.07.2023 21:02:53</t>
  </si>
  <si>
    <t>27.07.2023 21:02:54</t>
  </si>
  <si>
    <t>27.07.2023 21:03:06</t>
  </si>
  <si>
    <t>27.07.2023 21:03:42</t>
  </si>
  <si>
    <t>27.07.2023 21:03:44</t>
  </si>
  <si>
    <t>27.07.2023 21:03:45</t>
  </si>
  <si>
    <t>27.07.2023 21:03:47</t>
  </si>
  <si>
    <t>27.07.2023 21:03:48</t>
  </si>
  <si>
    <t>27.07.2023 21:04:45</t>
  </si>
  <si>
    <t>27.07.2023 21:04:47</t>
  </si>
  <si>
    <t>27.07.2023 21:04:48</t>
  </si>
  <si>
    <t>27.07.2023 21:04:50</t>
  </si>
  <si>
    <t>27.07.2023 21:04:51</t>
  </si>
  <si>
    <t>27.07.2023 21:04:53</t>
  </si>
  <si>
    <t>27.07.2023 21:04:54</t>
  </si>
  <si>
    <t>27.07.2023 21:04:56</t>
  </si>
  <si>
    <t>27.07.2023 21:04:57</t>
  </si>
  <si>
    <t>27.07.2023 21:04:59</t>
  </si>
  <si>
    <t>27.07.2023 21:05:00</t>
  </si>
  <si>
    <t>27.07.2023 21:06:35</t>
  </si>
  <si>
    <t>27.07.2023 21:06:36</t>
  </si>
  <si>
    <t>27.07.2023 21:06:38</t>
  </si>
  <si>
    <t>27.07.2023 21:06:39</t>
  </si>
  <si>
    <t>27.07.2023 21:06:41</t>
  </si>
  <si>
    <t>27.07.2023 21:06:42</t>
  </si>
  <si>
    <t>27.07.2023 21:06:44</t>
  </si>
  <si>
    <t>27.07.2023 21:07:32</t>
  </si>
  <si>
    <t>27.07.2023 21:07:33</t>
  </si>
  <si>
    <t>27.07.2023 21:07:35</t>
  </si>
  <si>
    <t>27.07.2023 21:07:36</t>
  </si>
  <si>
    <t>27.07.2023 21:07:38</t>
  </si>
  <si>
    <t>27.07.2023 21:08:38</t>
  </si>
  <si>
    <t>27.07.2023 21:08:39</t>
  </si>
  <si>
    <t>27.07.2023 21:08:41</t>
  </si>
  <si>
    <t>27.07.2023 21:08:42</t>
  </si>
  <si>
    <t>27.07.2023 21:08:44</t>
  </si>
  <si>
    <t>27.07.2023 21:08:45</t>
  </si>
  <si>
    <t>27.07.2023 21:08:47</t>
  </si>
  <si>
    <t>27.07.2023 21:08:48</t>
  </si>
  <si>
    <t>27.07.2023 21:09:36</t>
  </si>
  <si>
    <t>27.07.2023 21:09:39</t>
  </si>
  <si>
    <t>27.07.2023 21:09:44</t>
  </si>
  <si>
    <t>27.07.2023 21:09:47</t>
  </si>
  <si>
    <t>27.07.2023 21:11:17</t>
  </si>
  <si>
    <t>27.07.2023 21:11:18</t>
  </si>
  <si>
    <t>27.07.2023 21:11:19</t>
  </si>
  <si>
    <t>27.07.2023 21:11:21</t>
  </si>
  <si>
    <t>27.07.2023 21:11:22</t>
  </si>
  <si>
    <t>27.07.2023 21:11:24</t>
  </si>
  <si>
    <t>27.07.2023 21:13:54</t>
  </si>
  <si>
    <t>27.07.2023 21:13:55</t>
  </si>
  <si>
    <t>27.07.2023 21:13:57</t>
  </si>
  <si>
    <t>27.07.2023 21:13:58</t>
  </si>
  <si>
    <t>27.07.2023 21:14:00</t>
  </si>
  <si>
    <t>27.07.2023 21:15:36</t>
  </si>
  <si>
    <t>27.07.2023 21:15:39</t>
  </si>
  <si>
    <t>27.07.2023 21:15:40</t>
  </si>
  <si>
    <t>27.07.2023 21:15:42</t>
  </si>
  <si>
    <t>27.07.2023 21:15:43</t>
  </si>
  <si>
    <t>27.07.2023 21:16:12</t>
  </si>
  <si>
    <t>27.07.2023 21:16:13</t>
  </si>
  <si>
    <t>27.07.2023 21:16:15</t>
  </si>
  <si>
    <t>27.07.2023 21:16:16</t>
  </si>
  <si>
    <t>27.07.2023 21:16:18</t>
  </si>
  <si>
    <t>27.07.2023 21:18:22</t>
  </si>
  <si>
    <t>27.07.2023 21:18:24</t>
  </si>
  <si>
    <t>27.07.2023 21:18:25</t>
  </si>
  <si>
    <t>27.07.2023 21:18:27</t>
  </si>
  <si>
    <t>27.07.2023 21:18:28</t>
  </si>
  <si>
    <t>27.07.2023 21:18:30</t>
  </si>
  <si>
    <t>27.07.2023 21:19:03</t>
  </si>
  <si>
    <t>27.07.2023 21:19:04</t>
  </si>
  <si>
    <t>27.07.2023 21:19:06</t>
  </si>
  <si>
    <t>27.07.2023 21:19:07</t>
  </si>
  <si>
    <t>27.07.2023 21:19:09</t>
  </si>
  <si>
    <t>27.07.2023 21:19:10</t>
  </si>
  <si>
    <t>27.07.2023 21:23:07</t>
  </si>
  <si>
    <t>27.07.2023 21:23:10</t>
  </si>
  <si>
    <t>27.07.2023 21:23:12</t>
  </si>
  <si>
    <t>27.07.2023 21:23:13</t>
  </si>
  <si>
    <t>27.07.2023 21:23:15</t>
  </si>
  <si>
    <t>27.07.2023 21:23:18</t>
  </si>
  <si>
    <t>27.07.2023 21:24:12</t>
  </si>
  <si>
    <t>27.07.2023 21:24:13</t>
  </si>
  <si>
    <t>27.07.2023 21:24:15</t>
  </si>
  <si>
    <t>27.07.2023 21:24:16</t>
  </si>
  <si>
    <t>27.07.2023 21:24:18</t>
  </si>
  <si>
    <t>27.07.2023 21:24:19</t>
  </si>
  <si>
    <t>27.07.2023 21:28:48</t>
  </si>
  <si>
    <t>27.07.2023 21:28:49</t>
  </si>
  <si>
    <t>27.07.2023 21:28:51</t>
  </si>
  <si>
    <t>27.07.2023 21:28:52</t>
  </si>
  <si>
    <t>27.07.2023 21:28:54</t>
  </si>
  <si>
    <t>27.07.2023 21:29:19</t>
  </si>
  <si>
    <t>27.07.2023 21:29:21</t>
  </si>
  <si>
    <t>27.07.2023 21:29:22</t>
  </si>
  <si>
    <t>27.07.2023 21:29:24</t>
  </si>
  <si>
    <t>27.07.2023 21:29:25</t>
  </si>
  <si>
    <t>27.07.2023 21:29:27</t>
  </si>
  <si>
    <t>27.07.2023 21:29:28</t>
  </si>
  <si>
    <t>27.07.2023 21:29:30</t>
  </si>
  <si>
    <t>27.07.2023 21:33:55</t>
  </si>
  <si>
    <t>27.07.2023 21:33:58</t>
  </si>
  <si>
    <t>27.07.2023 21:34:00</t>
  </si>
  <si>
    <t>27.07.2023 21:34:06</t>
  </si>
  <si>
    <t>27.07.2023 21:34:07</t>
  </si>
  <si>
    <t>27.07.2023 21:34:09</t>
  </si>
  <si>
    <t>27.07.2023 21:34:10</t>
  </si>
  <si>
    <t>27.07.2023 21:36:00</t>
  </si>
  <si>
    <t>27.07.2023 21:36:01</t>
  </si>
  <si>
    <t>27.07.2023 21:36:03</t>
  </si>
  <si>
    <t>27.07.2023 21:36:04</t>
  </si>
  <si>
    <t>27.07.2023 21:36:15</t>
  </si>
  <si>
    <t>27.07.2023 21:36:16</t>
  </si>
  <si>
    <t>27.07.2023 21:36:18</t>
  </si>
  <si>
    <t>27.07.2023 21:36:19</t>
  </si>
  <si>
    <t>27.07.2023 21:36:21</t>
  </si>
  <si>
    <t>27.07.2023 21:36:24</t>
  </si>
  <si>
    <t>27.07.2023 21:36:34</t>
  </si>
  <si>
    <t>27.07.2023 21:36:36</t>
  </si>
  <si>
    <t>27.07.2023 21:36:37</t>
  </si>
  <si>
    <t>27.07.2023 21:36:39</t>
  </si>
  <si>
    <t>27.07.2023 21:36:40</t>
  </si>
  <si>
    <t>27.07.2023 21:36:42</t>
  </si>
  <si>
    <t>27.07.2023 21:36:43</t>
  </si>
  <si>
    <t>27.07.2023 21:39:57</t>
  </si>
  <si>
    <t>27.07.2023 21:39:58</t>
  </si>
  <si>
    <t>27.07.2023 21:40:00</t>
  </si>
  <si>
    <t>27.07.2023 21:40:01</t>
  </si>
  <si>
    <t>27.07.2023 21:40:03</t>
  </si>
  <si>
    <t>27.07.2023 21:40:04</t>
  </si>
  <si>
    <t>27.07.2023 21:40:06</t>
  </si>
  <si>
    <t>27.07.2023 21:40:18</t>
  </si>
  <si>
    <t>27.07.2023 21:40:19</t>
  </si>
  <si>
    <t>27.07.2023 21:40:21</t>
  </si>
  <si>
    <t>27.07.2023 21:40:22</t>
  </si>
  <si>
    <t>27.07.2023 21:40:24</t>
  </si>
  <si>
    <t>27.07.2023 21:40:25</t>
  </si>
  <si>
    <t>27.07.2023 21:41:33</t>
  </si>
  <si>
    <t>27.07.2023 21:41:34</t>
  </si>
  <si>
    <t>27.07.2023 21:41:36</t>
  </si>
  <si>
    <t>27.07.2023 21:41:39</t>
  </si>
  <si>
    <t>27.07.2023 21:41:40</t>
  </si>
  <si>
    <t>27.07.2023 21:41:42</t>
  </si>
  <si>
    <t>27.07.2023 21:41:43</t>
  </si>
  <si>
    <t>27.07.2023 21:42:10</t>
  </si>
  <si>
    <t>27.07.2023 21:42:12</t>
  </si>
  <si>
    <t>27.07.2023 21:42:13</t>
  </si>
  <si>
    <t>27.07.2023 21:42:15</t>
  </si>
  <si>
    <t>27.07.2023 21:42:16</t>
  </si>
  <si>
    <t>27.07.2023 21:42:18</t>
  </si>
  <si>
    <t>27.07.2023 21:44:19</t>
  </si>
  <si>
    <t>27.07.2023 21:44:21</t>
  </si>
  <si>
    <t>27.07.2023 21:44:22</t>
  </si>
  <si>
    <t>27.07.2023 21:44:24</t>
  </si>
  <si>
    <t>27.07.2023 21:44:55</t>
  </si>
  <si>
    <t>27.07.2023 21:44:57</t>
  </si>
  <si>
    <t>27.07.2023 21:44:58</t>
  </si>
  <si>
    <t>27.07.2023 21:45:00</t>
  </si>
  <si>
    <t>27.07.2023 21:47:58</t>
  </si>
  <si>
    <t>27.07.2023 21:48:00</t>
  </si>
  <si>
    <t>27.07.2023 21:48:01</t>
  </si>
  <si>
    <t>27.07.2023 21:48:03</t>
  </si>
  <si>
    <t>27.07.2023 21:48:04</t>
  </si>
  <si>
    <t>27.07.2023 21:48:07</t>
  </si>
  <si>
    <t>27.07.2023 21:48:22</t>
  </si>
  <si>
    <t>27.07.2023 21:48:24</t>
  </si>
  <si>
    <t>27.07.2023 21:48:25</t>
  </si>
  <si>
    <t>27.07.2023 21:48:27</t>
  </si>
  <si>
    <t>27.07.2023 21:48:28</t>
  </si>
  <si>
    <t>27.07.2023 21:48:30</t>
  </si>
  <si>
    <t>27.07.2023 21:48:31</t>
  </si>
  <si>
    <t>27.07.2023 21:54:33</t>
  </si>
  <si>
    <t>27.07.2023 21:54:34</t>
  </si>
  <si>
    <t>27.07.2023 21:54:36</t>
  </si>
  <si>
    <t>27.07.2023 21:54:37</t>
  </si>
  <si>
    <t>27.07.2023 21:54:39</t>
  </si>
  <si>
    <t>27.07.2023 21:54:42</t>
  </si>
  <si>
    <t>27.07.2023 21:56:33</t>
  </si>
  <si>
    <t>27.07.2023 21:56:34</t>
  </si>
  <si>
    <t>27.07.2023 21:56:46</t>
  </si>
  <si>
    <t>27.07.2023 21:56:48</t>
  </si>
  <si>
    <t>27.07.2023 21:56:49</t>
  </si>
  <si>
    <t>27.07.2023 21:56:51</t>
  </si>
  <si>
    <t>27.07.2023 21:56:52</t>
  </si>
  <si>
    <t>27.07.2023 21:56:54</t>
  </si>
  <si>
    <t>27.07.2023 21:56:57</t>
  </si>
  <si>
    <t>27.07.2023 21:59:03</t>
  </si>
  <si>
    <t>27.07.2023 21:59:04</t>
  </si>
  <si>
    <t>27.07.2023 21:59:06</t>
  </si>
  <si>
    <t>27.07.2023 21:59:07</t>
  </si>
  <si>
    <t>27.07.2023 21:59:10</t>
  </si>
  <si>
    <t>27.07.2023 22:02:03</t>
  </si>
  <si>
    <t>27.07.2023 22:02:04</t>
  </si>
  <si>
    <t>27.07.2023 22:02:06</t>
  </si>
  <si>
    <t>27.07.2023 22:02:07</t>
  </si>
  <si>
    <t>27.07.2023 22:05:13</t>
  </si>
  <si>
    <t>27.07.2023 22:05:15</t>
  </si>
  <si>
    <t>27.07.2023 22:05:16</t>
  </si>
  <si>
    <t>27.07.2023 22:05:18</t>
  </si>
  <si>
    <t>27.07.2023 22:06:40</t>
  </si>
  <si>
    <t>27.07.2023 22:06:42</t>
  </si>
  <si>
    <t>27.07.2023 22:06:43</t>
  </si>
  <si>
    <t>27.07.2023 22:06:45</t>
  </si>
  <si>
    <t>27.07.2023 22:08:34</t>
  </si>
  <si>
    <t>27.07.2023 22:08:36</t>
  </si>
  <si>
    <t>27.07.2023 22:08:37</t>
  </si>
  <si>
    <t>27.07.2023 22:08:39</t>
  </si>
  <si>
    <t>27.07.2023 22:08:40</t>
  </si>
  <si>
    <t>27.07.2023 22:08:42</t>
  </si>
  <si>
    <t>27.07.2023 22:10:06</t>
  </si>
  <si>
    <t>27.07.2023 22:10:07</t>
  </si>
  <si>
    <t>27.07.2023 22:10:09</t>
  </si>
  <si>
    <t>27.07.2023 22:10:10</t>
  </si>
  <si>
    <t>27.07.2023 22:10:12</t>
  </si>
  <si>
    <t>27.07.2023 22:10:13</t>
  </si>
  <si>
    <t>27.07.2023 22:10:15</t>
  </si>
  <si>
    <t>27.07.2023 22:12:30</t>
  </si>
  <si>
    <t>27.07.2023 22:12:31</t>
  </si>
  <si>
    <t>27.07.2023 22:12:33</t>
  </si>
  <si>
    <t>27.07.2023 22:12:34</t>
  </si>
  <si>
    <t>27.07.2023 22:12:36</t>
  </si>
  <si>
    <t>27.07.2023 22:12:58</t>
  </si>
  <si>
    <t>27.07.2023 22:13:00</t>
  </si>
  <si>
    <t>27.07.2023 22:13:01</t>
  </si>
  <si>
    <t>27.07.2023 22:13:03</t>
  </si>
  <si>
    <t>27.07.2023 22:13:04</t>
  </si>
  <si>
    <t>27.07.2023 22:13:06</t>
  </si>
  <si>
    <t>27.07.2023 22:14:54</t>
  </si>
  <si>
    <t>27.07.2023 22:14:57</t>
  </si>
  <si>
    <t>27.07.2023 22:14:58</t>
  </si>
  <si>
    <t>27.07.2023 22:15:00</t>
  </si>
  <si>
    <t>27.07.2023 22:15:01</t>
  </si>
  <si>
    <t>27.07.2023 22:16:04</t>
  </si>
  <si>
    <t>27.07.2023 22:16:06</t>
  </si>
  <si>
    <t>27.07.2023 22:16:07</t>
  </si>
  <si>
    <t>27.07.2023 22:16:09</t>
  </si>
  <si>
    <t>27.07.2023 22:16:10</t>
  </si>
  <si>
    <t>27.07.2023 22:16:57</t>
  </si>
  <si>
    <t>27.07.2023 22:16:58</t>
  </si>
  <si>
    <t>27.07.2023 22:17:00</t>
  </si>
  <si>
    <t>27.07.2023 22:17:01</t>
  </si>
  <si>
    <t>27.07.2023 22:17:03</t>
  </si>
  <si>
    <t>27.07.2023 22:17:04</t>
  </si>
  <si>
    <t>27.07.2023 22:17:30</t>
  </si>
  <si>
    <t>27.07.2023 22:17:33</t>
  </si>
  <si>
    <t>27.07.2023 22:17:34</t>
  </si>
  <si>
    <t>27.07.2023 22:17:36</t>
  </si>
  <si>
    <t>27.07.2023 22:17:37</t>
  </si>
  <si>
    <t>27.07.2023 22:17:39</t>
  </si>
  <si>
    <t>27.07.2023 22:17:40</t>
  </si>
  <si>
    <t>27.07.2023 22:18:18</t>
  </si>
  <si>
    <t>27.07.2023 22:18:19</t>
  </si>
  <si>
    <t>27.07.2023 22:18:21</t>
  </si>
  <si>
    <t>27.07.2023 22:20:46</t>
  </si>
  <si>
    <t>27.07.2023 22:20:48</t>
  </si>
  <si>
    <t>27.07.2023 22:20:49</t>
  </si>
  <si>
    <t>27.07.2023 22:20:51</t>
  </si>
  <si>
    <t>27.07.2023 22:21:24</t>
  </si>
  <si>
    <t>27.07.2023 22:21:25</t>
  </si>
  <si>
    <t>27.07.2023 22:21:26</t>
  </si>
  <si>
    <t>27.07.2023 22:21:28</t>
  </si>
  <si>
    <t>27.07.2023 22:21:29</t>
  </si>
  <si>
    <t>27.07.2023 22:21:31</t>
  </si>
  <si>
    <t>27.07.2023 22:21:34</t>
  </si>
  <si>
    <t>27.07.2023 22:21:35</t>
  </si>
  <si>
    <t>27.07.2023 22:21:37</t>
  </si>
  <si>
    <t>27.07.2023 22:21:38</t>
  </si>
  <si>
    <t>27.07.2023 22:21:40</t>
  </si>
  <si>
    <t>27.07.2023 22:23:14</t>
  </si>
  <si>
    <t>27.07.2023 22:23:16</t>
  </si>
  <si>
    <t>27.07.2023 22:23:17</t>
  </si>
  <si>
    <t>27.07.2023 22:23:19</t>
  </si>
  <si>
    <t>27.07.2023 22:25:23</t>
  </si>
  <si>
    <t>27.07.2023 22:25:25</t>
  </si>
  <si>
    <t>27.07.2023 22:25:26</t>
  </si>
  <si>
    <t>27.07.2023 22:25:29</t>
  </si>
  <si>
    <t>27.07.2023 22:25:31</t>
  </si>
  <si>
    <t>27.07.2023 22:25:32</t>
  </si>
  <si>
    <t>27.07.2023 22:25:34</t>
  </si>
  <si>
    <t>27.07.2023 22:25:35</t>
  </si>
  <si>
    <t>27.07.2023 22:29:49</t>
  </si>
  <si>
    <t>27.07.2023 22:29:50</t>
  </si>
  <si>
    <t>27.07.2023 22:29:52</t>
  </si>
  <si>
    <t>27.07.2023 22:29:53</t>
  </si>
  <si>
    <t>27.07.2023 22:29:55</t>
  </si>
  <si>
    <t>27.07.2023 22:29:56</t>
  </si>
  <si>
    <t>27.07.2023 22:29:58</t>
  </si>
  <si>
    <t>27.07.2023 22:31:13</t>
  </si>
  <si>
    <t>27.07.2023 22:31:14</t>
  </si>
  <si>
    <t>27.07.2023 22:31:16</t>
  </si>
  <si>
    <t>27.07.2023 22:31:17</t>
  </si>
  <si>
    <t>27.07.2023 22:31:19</t>
  </si>
  <si>
    <t>27.07.2023 22:31:20</t>
  </si>
  <si>
    <t>27.07.2023 22:41:35</t>
  </si>
  <si>
    <t>27.07.2023 22:41:37</t>
  </si>
  <si>
    <t>27.07.2023 22:41:38</t>
  </si>
  <si>
    <t>27.07.2023 22:41:40</t>
  </si>
  <si>
    <t>27.07.2023 22:41:41</t>
  </si>
  <si>
    <t>27.07.2023 22:43:32</t>
  </si>
  <si>
    <t>27.07.2023 22:43:34</t>
  </si>
  <si>
    <t>27.07.2023 22:43:35</t>
  </si>
  <si>
    <t>27.07.2023 22:43:37</t>
  </si>
  <si>
    <t>27.07.2023 22:43:38</t>
  </si>
  <si>
    <t>27.07.2023 22:43:40</t>
  </si>
  <si>
    <t>27.07.2023 22:44:10</t>
  </si>
  <si>
    <t>27.07.2023 22:49:04</t>
  </si>
  <si>
    <t>27.07.2023 22:49:05</t>
  </si>
  <si>
    <t>27.07.2023 22:49:07</t>
  </si>
  <si>
    <t>27.07.2023 22:49:08</t>
  </si>
  <si>
    <t>27.07.2023 22:55:20</t>
  </si>
  <si>
    <t>27.07.2023 22:55:22</t>
  </si>
  <si>
    <t>27.07.2023 22:55:23</t>
  </si>
  <si>
    <t>27.07.2023 22:55:38</t>
  </si>
  <si>
    <t>27.07.2023 23:05:21</t>
  </si>
  <si>
    <t>27.07.2023 23:07:38</t>
  </si>
  <si>
    <t>27.07.2023 23:10:53</t>
  </si>
  <si>
    <t>27.07.2023 23:10:54</t>
  </si>
  <si>
    <t>27.07.2023 23:10:56</t>
  </si>
  <si>
    <t>27.07.2023 23:10:57</t>
  </si>
  <si>
    <t>27.07.2023 23:21:26</t>
  </si>
  <si>
    <t>27.07.2023 23:21:29</t>
  </si>
  <si>
    <t>27.07.2023 23:21:30</t>
  </si>
  <si>
    <t>27.07.2023 23:21:33</t>
  </si>
  <si>
    <t>27.07.2023 23:21:35</t>
  </si>
  <si>
    <t>27.07.2023 23:21:36</t>
  </si>
  <si>
    <t>27.07.2023 23:21:38</t>
  </si>
  <si>
    <t>27.07.2023 23:21:41</t>
  </si>
  <si>
    <t>27.07.2023 23:33:05</t>
  </si>
  <si>
    <t>27.07.2023 23:33:06</t>
  </si>
  <si>
    <t>27.07.2023 23:33:08</t>
  </si>
  <si>
    <t>27.07.2023 23:33:09</t>
  </si>
  <si>
    <t>27.07.2023 23:33:11</t>
  </si>
  <si>
    <t>27.07.2023 23:39:57</t>
  </si>
  <si>
    <t>27.07.2023 23:39:59</t>
  </si>
  <si>
    <t>27.07.2023 23:40:00</t>
  </si>
  <si>
    <t>27.07.2023 23:40:02</t>
  </si>
  <si>
    <t>27.07.2023 23:40:05</t>
  </si>
  <si>
    <t>28.07.2023 00:03:03</t>
  </si>
  <si>
    <t>28.07.2023 00:03:05</t>
  </si>
  <si>
    <t>28.07.2023 00:04:51</t>
  </si>
  <si>
    <t>28.07.2023 00:04:53</t>
  </si>
  <si>
    <t>28.07.2023 00:04:54</t>
  </si>
  <si>
    <t>28.07.2023 00:04:56</t>
  </si>
  <si>
    <t>28.07.2023 00:04:57</t>
  </si>
  <si>
    <t>28.07.2023 00:09:50</t>
  </si>
  <si>
    <t>28.07.2023 00:50:08</t>
  </si>
  <si>
    <t>28.07.2023 00:50:11</t>
  </si>
  <si>
    <t>28.07.2023 00:50:12</t>
  </si>
  <si>
    <t>28.07.2023 00:50:14</t>
  </si>
  <si>
    <t>28.07.2023 00:50:15</t>
  </si>
  <si>
    <t>28.07.2023 00:50:17</t>
  </si>
  <si>
    <t>28.07.2023 01:14:26</t>
  </si>
  <si>
    <t>28.07.2023 01:14:27</t>
  </si>
  <si>
    <t>28.07.2023 01:14:29</t>
  </si>
  <si>
    <t>28.07.2023 01:14:30</t>
  </si>
  <si>
    <t>28.07.2023 01:26:39</t>
  </si>
  <si>
    <t>28.07.2023 01:26:41</t>
  </si>
  <si>
    <t>28.07.2023 01:26:42</t>
  </si>
  <si>
    <t>28.07.2023 01:26:44</t>
  </si>
  <si>
    <t>28.07.2023 01:33:03</t>
  </si>
  <si>
    <t>28.07.2023 01:33:05</t>
  </si>
  <si>
    <t>28.07.2023 01:33:06</t>
  </si>
  <si>
    <t>28.07.2023 01:33:08</t>
  </si>
  <si>
    <t>28.07.2023 01:33:09</t>
  </si>
  <si>
    <t>28.07.2023 01:33:11</t>
  </si>
  <si>
    <t>28.07.2023 01:33:12</t>
  </si>
  <si>
    <t>28.07.2023 01:33:15</t>
  </si>
  <si>
    <t>28.07.2023 02:09:17</t>
  </si>
  <si>
    <t>28.07.2023 02:09:20</t>
  </si>
  <si>
    <t>28.07.2023 02:09:21</t>
  </si>
  <si>
    <t>28.07.2023 02:09:23</t>
  </si>
  <si>
    <t>28.07.2023 02:09:24</t>
  </si>
  <si>
    <t>28.07.2023 02:09:27</t>
  </si>
  <si>
    <t>28.07.2023 02:10:45</t>
  </si>
  <si>
    <t>28.07.2023 02:10:47</t>
  </si>
  <si>
    <t>28.07.2023 02:10:48</t>
  </si>
  <si>
    <t>28.07.2023 02:11:06</t>
  </si>
  <si>
    <t>28.07.2023 02:11:08</t>
  </si>
  <si>
    <t>28.07.2023 02:11:09</t>
  </si>
  <si>
    <t>28.07.2023 02:11:11</t>
  </si>
  <si>
    <t>28.07.2023 02:11:12</t>
  </si>
  <si>
    <t>28.07.2023 02:11:14</t>
  </si>
  <si>
    <t>28.07.2023 02:11:15</t>
  </si>
  <si>
    <t>28.07.2023 03:18:18</t>
  </si>
  <si>
    <t>28.07.2023 03:18:19</t>
  </si>
  <si>
    <t>28.07.2023 03:18:21</t>
  </si>
  <si>
    <t>28.07.2023 03:18:22</t>
  </si>
  <si>
    <t>28.07.2023 03:18:24</t>
  </si>
  <si>
    <t>28.07.2023 03:18:25</t>
  </si>
  <si>
    <t>28.07.2023 03:18:27</t>
  </si>
  <si>
    <t>28.07.2023 03:18:28</t>
  </si>
  <si>
    <t>28.07.2023 03:18:30</t>
  </si>
  <si>
    <t>28.07.2023 03:18:31</t>
  </si>
  <si>
    <t>28.07.2023 03:25:07</t>
  </si>
  <si>
    <t>28.07.2023 03:25:09</t>
  </si>
  <si>
    <t>28.07.2023 03:25:10</t>
  </si>
  <si>
    <t>28.07.2023 03:25:12</t>
  </si>
  <si>
    <t>28.07.2023 03:25:13</t>
  </si>
  <si>
    <t>28.07.2023 03:25:15</t>
  </si>
  <si>
    <t>28.07.2023 03:25:18</t>
  </si>
  <si>
    <t>28.07.2023 03:26:34</t>
  </si>
  <si>
    <t>28.07.2023 03:29:30</t>
  </si>
  <si>
    <t>28.07.2023 03:46:21</t>
  </si>
  <si>
    <t>28.07.2023 03:46:22</t>
  </si>
  <si>
    <t>28.07.2023 04:04:13</t>
  </si>
  <si>
    <t>28.07.2023 04:04:15</t>
  </si>
  <si>
    <t>28.07.2023 04:04:16</t>
  </si>
  <si>
    <t>28.07.2023 04:04:18</t>
  </si>
  <si>
    <t>28.07.2023 04:05:39</t>
  </si>
  <si>
    <t>28.07.2023 04:05:40</t>
  </si>
  <si>
    <t>28.07.2023 04:05:42</t>
  </si>
  <si>
    <t>28.07.2023 04:05:43</t>
  </si>
  <si>
    <t>28.07.2023 04:05:45</t>
  </si>
  <si>
    <t>28.07.2023 04:09:57</t>
  </si>
  <si>
    <t>28.07.2023 04:09:58</t>
  </si>
  <si>
    <t>28.07.2023 04:10:00</t>
  </si>
  <si>
    <t>28.07.2023 04:10:01</t>
  </si>
  <si>
    <t>28.07.2023 04:21:21</t>
  </si>
  <si>
    <t>28.07.2023 04:21:22</t>
  </si>
  <si>
    <t>28.07.2023 04:21:24</t>
  </si>
  <si>
    <t>28.07.2023 04:21:25</t>
  </si>
  <si>
    <t>28.07.2023 04:21:27</t>
  </si>
  <si>
    <t>28.07.2023 04:29:43</t>
  </si>
  <si>
    <t>28.07.2023 04:29:45</t>
  </si>
  <si>
    <t>28.07.2023 04:29:46</t>
  </si>
  <si>
    <t>28.07.2023 04:29:48</t>
  </si>
  <si>
    <t>28.07.2023 04:29:49</t>
  </si>
  <si>
    <t>28.07.2023 04:29:51</t>
  </si>
  <si>
    <t>28.07.2023 04:30:57</t>
  </si>
  <si>
    <t>28.07.2023 04:30:58</t>
  </si>
  <si>
    <t>28.07.2023 04:31:00</t>
  </si>
  <si>
    <t>28.07.2023 04:31:01</t>
  </si>
  <si>
    <t>28.07.2023 04:31:03</t>
  </si>
  <si>
    <t>28.07.2023 04:36:21</t>
  </si>
  <si>
    <t>28.07.2023 04:36:22</t>
  </si>
  <si>
    <t>28.07.2023 04:36:24</t>
  </si>
  <si>
    <t>28.07.2023 04:36:25</t>
  </si>
  <si>
    <t>28.07.2023 04:41:10</t>
  </si>
  <si>
    <t>28.07.2023 04:41:12</t>
  </si>
  <si>
    <t>28.07.2023 04:41:13</t>
  </si>
  <si>
    <t>28.07.2023 04:41:15</t>
  </si>
  <si>
    <t>28.07.2023 04:42:28</t>
  </si>
  <si>
    <t>28.07.2023 04:42:30</t>
  </si>
  <si>
    <t>28.07.2023 04:42:46</t>
  </si>
  <si>
    <t>28.07.2023 04:42:48</t>
  </si>
  <si>
    <t>28.07.2023 04:42:58</t>
  </si>
  <si>
    <t>28.07.2023 04:43:00</t>
  </si>
  <si>
    <t>28.07.2023 04:44:00</t>
  </si>
  <si>
    <t>28.07.2023 04:44:01</t>
  </si>
  <si>
    <t>28.07.2023 04:44:03</t>
  </si>
  <si>
    <t>28.07.2023 04:44:04</t>
  </si>
  <si>
    <t>28.07.2023 04:44:06</t>
  </si>
  <si>
    <t>28.07.2023 04:44:07</t>
  </si>
  <si>
    <t>28.07.2023 04:44:09</t>
  </si>
  <si>
    <t>28.07.2023 04:44:10</t>
  </si>
  <si>
    <t>28.07.2023 04:44:12</t>
  </si>
  <si>
    <t>28.07.2023 04:44:26</t>
  </si>
  <si>
    <t>28.07.2023 04:44:27</t>
  </si>
  <si>
    <t>28.07.2023 04:44:28</t>
  </si>
  <si>
    <t>28.07.2023 04:54:10</t>
  </si>
  <si>
    <t>28.07.2023 04:54:12</t>
  </si>
  <si>
    <t>28.07.2023 04:54:14</t>
  </si>
  <si>
    <t>28.07.2023 04:55:26</t>
  </si>
  <si>
    <t>28.07.2023 04:55:27</t>
  </si>
  <si>
    <t>28.07.2023 04:55:28</t>
  </si>
  <si>
    <t>28.07.2023 04:55:30</t>
  </si>
  <si>
    <t>28.07.2023 04:55:31</t>
  </si>
  <si>
    <t>28.07.2023 04:55:33</t>
  </si>
  <si>
    <t>28.07.2023 04:55:52</t>
  </si>
  <si>
    <t>28.07.2023 04:55:54</t>
  </si>
  <si>
    <t>28.07.2023 04:55:55</t>
  </si>
  <si>
    <t>28.07.2023 04:55:57</t>
  </si>
  <si>
    <t>28.07.2023 04:55:58</t>
  </si>
  <si>
    <t>28.07.2023 04:56:00</t>
  </si>
  <si>
    <t>28.07.2023 04:59:37</t>
  </si>
  <si>
    <t>28.07.2023 04:59:39</t>
  </si>
  <si>
    <t>28.07.2023 04:59:40</t>
  </si>
  <si>
    <t>28.07.2023 04:59:42</t>
  </si>
  <si>
    <t>28.07.2023 04:59:43</t>
  </si>
  <si>
    <t>28.07.2023 04:59:46</t>
  </si>
  <si>
    <t>28.07.2023 05:02:36</t>
  </si>
  <si>
    <t>28.07.2023 05:02:37</t>
  </si>
  <si>
    <t>28.07.2023 05:02:39</t>
  </si>
  <si>
    <t>28.07.2023 05:02:40</t>
  </si>
  <si>
    <t>28.07.2023 05:02:42</t>
  </si>
  <si>
    <t>28.07.2023 05:03:21</t>
  </si>
  <si>
    <t>28.07.2023 05:03:34</t>
  </si>
  <si>
    <t>28.07.2023 05:03:36</t>
  </si>
  <si>
    <t>28.07.2023 05:03:37</t>
  </si>
  <si>
    <t>28.07.2023 05:03:39</t>
  </si>
  <si>
    <t>28.07.2023 05:04:33</t>
  </si>
  <si>
    <t>28.07.2023 05:04:34</t>
  </si>
  <si>
    <t>28.07.2023 05:04:36</t>
  </si>
  <si>
    <t>28.07.2023 05:04:37</t>
  </si>
  <si>
    <t>28.07.2023 05:04:39</t>
  </si>
  <si>
    <t>28.07.2023 05:04:40</t>
  </si>
  <si>
    <t>28.07.2023 05:12:19</t>
  </si>
  <si>
    <t>28.07.2023 05:12:21</t>
  </si>
  <si>
    <t>28.07.2023 05:12:22</t>
  </si>
  <si>
    <t>28.07.2023 05:12:36</t>
  </si>
  <si>
    <t>28.07.2023 05:12:37</t>
  </si>
  <si>
    <t>28.07.2023 05:12:39</t>
  </si>
  <si>
    <t>28.07.2023 05:12:40</t>
  </si>
  <si>
    <t>28.07.2023 05:12:42</t>
  </si>
  <si>
    <t>28.07.2023 05:12:43</t>
  </si>
  <si>
    <t>28.07.2023 05:12:45</t>
  </si>
  <si>
    <t>28.07.2023 05:12:46</t>
  </si>
  <si>
    <t>28.07.2023 05:24:00</t>
  </si>
  <si>
    <t>28.07.2023 05:24:01</t>
  </si>
  <si>
    <t>28.07.2023 05:24:03</t>
  </si>
  <si>
    <t>28.07.2023 05:24:04</t>
  </si>
  <si>
    <t>28.07.2023 05:24:30</t>
  </si>
  <si>
    <t>28.07.2023 05:24:31</t>
  </si>
  <si>
    <t>28.07.2023 05:24:33</t>
  </si>
  <si>
    <t>28.07.2023 05:24:34</t>
  </si>
  <si>
    <t>28.07.2023 05:24:36</t>
  </si>
  <si>
    <t>28.07.2023 05:24:37</t>
  </si>
  <si>
    <t>28.07.2023 05:27:54</t>
  </si>
  <si>
    <t>28.07.2023 05:27:55</t>
  </si>
  <si>
    <t>28.07.2023 05:27:57</t>
  </si>
  <si>
    <t>28.07.2023 05:27:58</t>
  </si>
  <si>
    <t>28.07.2023 05:28:00</t>
  </si>
  <si>
    <t>28.07.2023 05:28:01</t>
  </si>
  <si>
    <t>28.07.2023 05:29:45</t>
  </si>
  <si>
    <t>28.07.2023 05:29:46</t>
  </si>
  <si>
    <t>28.07.2023 05:29:48</t>
  </si>
  <si>
    <t>28.07.2023 05:29:49</t>
  </si>
  <si>
    <t>28.07.2023 05:34:07</t>
  </si>
  <si>
    <t>28.07.2023 05:34:09</t>
  </si>
  <si>
    <t>28.07.2023 05:34:10</t>
  </si>
  <si>
    <t>28.07.2023 05:34:12</t>
  </si>
  <si>
    <t>28.07.2023 05:34:13</t>
  </si>
  <si>
    <t>28.07.2023 05:34:15</t>
  </si>
  <si>
    <t>28.07.2023 05:36:09</t>
  </si>
  <si>
    <t>28.07.2023 05:36:10</t>
  </si>
  <si>
    <t>28.07.2023 05:36:12</t>
  </si>
  <si>
    <t>28.07.2023 05:36:13</t>
  </si>
  <si>
    <t>28.07.2023 05:36:28</t>
  </si>
  <si>
    <t>28.07.2023 05:36:30</t>
  </si>
  <si>
    <t>28.07.2023 05:36:31</t>
  </si>
  <si>
    <t>28.07.2023 05:36:33</t>
  </si>
  <si>
    <t>28.07.2023 05:36:34</t>
  </si>
  <si>
    <t>28.07.2023 05:36:36</t>
  </si>
  <si>
    <t>28.07.2023 05:39:22</t>
  </si>
  <si>
    <t>28.07.2023 05:39:24</t>
  </si>
  <si>
    <t>28.07.2023 05:39:25</t>
  </si>
  <si>
    <t>28.07.2023 05:39:27</t>
  </si>
  <si>
    <t>28.07.2023 05:41:51</t>
  </si>
  <si>
    <t>28.07.2023 05:41:52</t>
  </si>
  <si>
    <t>28.07.2023 05:41:54</t>
  </si>
  <si>
    <t>28.07.2023 05:41:55</t>
  </si>
  <si>
    <t>28.07.2023 05:42:01</t>
  </si>
  <si>
    <t>28.07.2023 05:42:03</t>
  </si>
  <si>
    <t>28.07.2023 05:42:04</t>
  </si>
  <si>
    <t>28.07.2023 05:42:06</t>
  </si>
  <si>
    <t>28.07.2023 05:45:55</t>
  </si>
  <si>
    <t>28.07.2023 05:45:57</t>
  </si>
  <si>
    <t>28.07.2023 05:45:58</t>
  </si>
  <si>
    <t>28.07.2023 05:46:00</t>
  </si>
  <si>
    <t>28.07.2023 05:46:01</t>
  </si>
  <si>
    <t>28.07.2023 05:46:03</t>
  </si>
  <si>
    <t>28.07.2023 05:47:42</t>
  </si>
  <si>
    <t>28.07.2023 05:47:43</t>
  </si>
  <si>
    <t>28.07.2023 05:47:45</t>
  </si>
  <si>
    <t>28.07.2023 05:47:46</t>
  </si>
  <si>
    <t>28.07.2023 05:47:48</t>
  </si>
  <si>
    <t>28.07.2023 05:48:37</t>
  </si>
  <si>
    <t>28.07.2023 05:48:39</t>
  </si>
  <si>
    <t>28.07.2023 05:48:40</t>
  </si>
  <si>
    <t>28.07.2023 05:48:42</t>
  </si>
  <si>
    <t>28.07.2023 05:48:43</t>
  </si>
  <si>
    <t>28.07.2023 05:48:45</t>
  </si>
  <si>
    <t>28.07.2023 05:48:46</t>
  </si>
  <si>
    <t>28.07.2023 05:49:28</t>
  </si>
  <si>
    <t>28.07.2023 05:49:30</t>
  </si>
  <si>
    <t>28.07.2023 05:49:31</t>
  </si>
  <si>
    <t>28.07.2023 05:49:33</t>
  </si>
  <si>
    <t>28.07.2023 05:50:30</t>
  </si>
  <si>
    <t>28.07.2023 05:50:31</t>
  </si>
  <si>
    <t>28.07.2023 05:50:33</t>
  </si>
  <si>
    <t>28.07.2023 05:50:34</t>
  </si>
  <si>
    <t>28.07.2023 05:50:36</t>
  </si>
  <si>
    <t>28.07.2023 05:53:06</t>
  </si>
  <si>
    <t>28.07.2023 05:53:07</t>
  </si>
  <si>
    <t>28.07.2023 05:53:09</t>
  </si>
  <si>
    <t>28.07.2023 05:53:10</t>
  </si>
  <si>
    <t>28.07.2023 05:53:12</t>
  </si>
  <si>
    <t>28.07.2023 05:53:13</t>
  </si>
  <si>
    <t>28.07.2023 05:53:22</t>
  </si>
  <si>
    <t>28.07.2023 05:53:24</t>
  </si>
  <si>
    <t>28.07.2023 05:53:25</t>
  </si>
  <si>
    <t>28.07.2023 05:53:27</t>
  </si>
  <si>
    <t>28.07.2023 05:53:28</t>
  </si>
  <si>
    <t>28.07.2023 05:53:30</t>
  </si>
  <si>
    <t>28.07.2023 05:53:31</t>
  </si>
  <si>
    <t>28.07.2023 05:53:33</t>
  </si>
  <si>
    <t>28.07.2023 05:53:34</t>
  </si>
  <si>
    <t>28.07.2023 05:53:46</t>
  </si>
  <si>
    <t>28.07.2023 05:53:49</t>
  </si>
  <si>
    <t>28.07.2023 05:53:51</t>
  </si>
  <si>
    <t>28.07.2023 05:53:52</t>
  </si>
  <si>
    <t>28.07.2023 05:53:54</t>
  </si>
  <si>
    <t>28.07.2023 05:53:55</t>
  </si>
  <si>
    <t>28.07.2023 05:53:57</t>
  </si>
  <si>
    <t>28.07.2023 05:53:58</t>
  </si>
  <si>
    <t>28.07.2023 05:54:03</t>
  </si>
  <si>
    <t>28.07.2023 05:54:04</t>
  </si>
  <si>
    <t>28.07.2023 05:54:06</t>
  </si>
  <si>
    <t>28.07.2023 05:54:07</t>
  </si>
  <si>
    <t>28.07.2023 05:54:09</t>
  </si>
  <si>
    <t>28.07.2023 05:55:33</t>
  </si>
  <si>
    <t>28.07.2023 05:55:34</t>
  </si>
  <si>
    <t>28.07.2023 05:55:36</t>
  </si>
  <si>
    <t>28.07.2023 05:55:37</t>
  </si>
  <si>
    <t>28.07.2023 05:55:58</t>
  </si>
  <si>
    <t>28.07.2023 05:56:00</t>
  </si>
  <si>
    <t>28.07.2023 05:56:01</t>
  </si>
  <si>
    <t>28.07.2023 05:56:03</t>
  </si>
  <si>
    <t>28.07.2023 05:56:19</t>
  </si>
  <si>
    <t>28.07.2023 05:56:21</t>
  </si>
  <si>
    <t>28.07.2023 05:56:22</t>
  </si>
  <si>
    <t>28.07.2023 05:56:24</t>
  </si>
  <si>
    <t>28.07.2023 05:56:25</t>
  </si>
  <si>
    <t>28.07.2023 05:56:27</t>
  </si>
  <si>
    <t>28.07.2023 05:56:28</t>
  </si>
  <si>
    <t>28.07.2023 05:56:30</t>
  </si>
  <si>
    <t>28.07.2023 05:56:31</t>
  </si>
  <si>
    <t>28.07.2023 05:57:13</t>
  </si>
  <si>
    <t>28.07.2023 05:57:14</t>
  </si>
  <si>
    <t>28.07.2023 05:57:16</t>
  </si>
  <si>
    <t>28.07.2023 05:57:17</t>
  </si>
  <si>
    <t>28.07.2023 05:57:19</t>
  </si>
  <si>
    <t>28.07.2023 05:57:20</t>
  </si>
  <si>
    <t>28.07.2023 05:57:22</t>
  </si>
  <si>
    <t>28.07.2023 05:57:47</t>
  </si>
  <si>
    <t>28.07.2023 05:57:49</t>
  </si>
  <si>
    <t>28.07.2023 05:57:50</t>
  </si>
  <si>
    <t>28.07.2023 05:57:52</t>
  </si>
  <si>
    <t>28.07.2023 05:57:53</t>
  </si>
  <si>
    <t>28.07.2023 05:57:55</t>
  </si>
  <si>
    <t>28.07.2023 05:58:52</t>
  </si>
  <si>
    <t>28.07.2023 05:58:53</t>
  </si>
  <si>
    <t>28.07.2023 05:58:55</t>
  </si>
  <si>
    <t>28.07.2023 05:58:56</t>
  </si>
  <si>
    <t>28.07.2023 06:00:05</t>
  </si>
  <si>
    <t>28.07.2023 06:00:07</t>
  </si>
  <si>
    <t>28.07.2023 06:00:08</t>
  </si>
  <si>
    <t>28.07.2023 06:00:10</t>
  </si>
  <si>
    <t>28.07.2023 06:00:11</t>
  </si>
  <si>
    <t>28.07.2023 06:00:14</t>
  </si>
  <si>
    <t>28.07.2023 06:02:10</t>
  </si>
  <si>
    <t>28.07.2023 06:02:11</t>
  </si>
  <si>
    <t>28.07.2023 06:02:13</t>
  </si>
  <si>
    <t>28.07.2023 06:02:14</t>
  </si>
  <si>
    <t>28.07.2023 06:02:16</t>
  </si>
  <si>
    <t>28.07.2023 06:02:19</t>
  </si>
  <si>
    <t>28.07.2023 06:03:14</t>
  </si>
  <si>
    <t>28.07.2023 06:03:16</t>
  </si>
  <si>
    <t>28.07.2023 06:03:17</t>
  </si>
  <si>
    <t>28.07.2023 06:03:19</t>
  </si>
  <si>
    <t>28.07.2023 06:03:20</t>
  </si>
  <si>
    <t>28.07.2023 06:03:37</t>
  </si>
  <si>
    <t>28.07.2023 06:04:08</t>
  </si>
  <si>
    <t>28.07.2023 06:04:10</t>
  </si>
  <si>
    <t>28.07.2023 06:04:11</t>
  </si>
  <si>
    <t>28.07.2023 06:04:13</t>
  </si>
  <si>
    <t>28.07.2023 06:04:14</t>
  </si>
  <si>
    <t>28.07.2023 06:04:16</t>
  </si>
  <si>
    <t>28.07.2023 06:05:53</t>
  </si>
  <si>
    <t>28.07.2023 06:05:55</t>
  </si>
  <si>
    <t>28.07.2023 06:05:56</t>
  </si>
  <si>
    <t>28.07.2023 06:05:58</t>
  </si>
  <si>
    <t>28.07.2023 06:06:01</t>
  </si>
  <si>
    <t>28.07.2023 06:06:02</t>
  </si>
  <si>
    <t>28.07.2023 06:06:04</t>
  </si>
  <si>
    <t>28.07.2023 06:06:05</t>
  </si>
  <si>
    <t>28.07.2023 06:06:07</t>
  </si>
  <si>
    <t>28.07.2023 06:06:26</t>
  </si>
  <si>
    <t>28.07.2023 06:06:28</t>
  </si>
  <si>
    <t>28.07.2023 06:06:29</t>
  </si>
  <si>
    <t>28.07.2023 06:06:31</t>
  </si>
  <si>
    <t>28.07.2023 06:06:32</t>
  </si>
  <si>
    <t>28.07.2023 06:06:34</t>
  </si>
  <si>
    <t>28.07.2023 06:06:35</t>
  </si>
  <si>
    <t>28.07.2023 06:06:37</t>
  </si>
  <si>
    <t>28.07.2023 06:06:38</t>
  </si>
  <si>
    <t>28.07.2023 06:06:40</t>
  </si>
  <si>
    <t>28.07.2023 06:06:41</t>
  </si>
  <si>
    <t>28.07.2023 06:06:43</t>
  </si>
  <si>
    <t>28.07.2023 06:07:38</t>
  </si>
  <si>
    <t>28.07.2023 06:07:40</t>
  </si>
  <si>
    <t>28.07.2023 06:07:41</t>
  </si>
  <si>
    <t>28.07.2023 06:07:43</t>
  </si>
  <si>
    <t>28.07.2023 06:07:44</t>
  </si>
  <si>
    <t>28.07.2023 06:08:16</t>
  </si>
  <si>
    <t>28.07.2023 06:08:17</t>
  </si>
  <si>
    <t>28.07.2023 06:08:19</t>
  </si>
  <si>
    <t>28.07.2023 06:08:20</t>
  </si>
  <si>
    <t>28.07.2023 06:08:29</t>
  </si>
  <si>
    <t>28.07.2023 06:08:31</t>
  </si>
  <si>
    <t>28.07.2023 06:08:32</t>
  </si>
  <si>
    <t>28.07.2023 06:08:34</t>
  </si>
  <si>
    <t>28.07.2023 06:08:35</t>
  </si>
  <si>
    <t>28.07.2023 06:09:07</t>
  </si>
  <si>
    <t>28.07.2023 06:09:08</t>
  </si>
  <si>
    <t>28.07.2023 06:09:10</t>
  </si>
  <si>
    <t>28.07.2023 06:09:12</t>
  </si>
  <si>
    <t>28.07.2023 06:09:17</t>
  </si>
  <si>
    <t>28.07.2023 06:09:19</t>
  </si>
  <si>
    <t>28.07.2023 06:09:20</t>
  </si>
  <si>
    <t>28.07.2023 06:09:25</t>
  </si>
  <si>
    <t>28.07.2023 06:09:26</t>
  </si>
  <si>
    <t>28.07.2023 06:09:28</t>
  </si>
  <si>
    <t>28.07.2023 06:09:29</t>
  </si>
  <si>
    <t>28.07.2023 06:09:31</t>
  </si>
  <si>
    <t>28.07.2023 06:09:32</t>
  </si>
  <si>
    <t>28.07.2023 06:11:11</t>
  </si>
  <si>
    <t>28.07.2023 06:11:13</t>
  </si>
  <si>
    <t>28.07.2023 06:11:14</t>
  </si>
  <si>
    <t>28.07.2023 06:11:16</t>
  </si>
  <si>
    <t>28.07.2023 06:11:17</t>
  </si>
  <si>
    <t>28.07.2023 06:11:19</t>
  </si>
  <si>
    <t>28.07.2023 06:11:20</t>
  </si>
  <si>
    <t>28.07.2023 06:11:47</t>
  </si>
  <si>
    <t>28.07.2023 06:11:49</t>
  </si>
  <si>
    <t>28.07.2023 06:11:50</t>
  </si>
  <si>
    <t>28.07.2023 06:11:52</t>
  </si>
  <si>
    <t>28.07.2023 06:11:53</t>
  </si>
  <si>
    <t>28.07.2023 06:11:55</t>
  </si>
  <si>
    <t>28.07.2023 06:13:46</t>
  </si>
  <si>
    <t>28.07.2023 06:13:47</t>
  </si>
  <si>
    <t>28.07.2023 06:13:49</t>
  </si>
  <si>
    <t>28.07.2023 06:13:50</t>
  </si>
  <si>
    <t>28.07.2023 06:13:52</t>
  </si>
  <si>
    <t>28.07.2023 06:14:53</t>
  </si>
  <si>
    <t>28.07.2023 06:14:55</t>
  </si>
  <si>
    <t>28.07.2023 06:14:56</t>
  </si>
  <si>
    <t>28.07.2023 06:14:58</t>
  </si>
  <si>
    <t>28.07.2023 06:14:59</t>
  </si>
  <si>
    <t>28.07.2023 06:15:01</t>
  </si>
  <si>
    <t>28.07.2023 06:15:02</t>
  </si>
  <si>
    <t>28.07.2023 06:15:23</t>
  </si>
  <si>
    <t>28.07.2023 06:15:25</t>
  </si>
  <si>
    <t>28.07.2023 06:15:26</t>
  </si>
  <si>
    <t>28.07.2023 06:15:28</t>
  </si>
  <si>
    <t>28.07.2023 06:15:29</t>
  </si>
  <si>
    <t>28.07.2023 06:15:31</t>
  </si>
  <si>
    <t>28.07.2023 06:15:32</t>
  </si>
  <si>
    <t>28.07.2023 06:16:32</t>
  </si>
  <si>
    <t>28.07.2023 06:16:34</t>
  </si>
  <si>
    <t>28.07.2023 06:16:35</t>
  </si>
  <si>
    <t>28.07.2023 06:16:37</t>
  </si>
  <si>
    <t>28.07.2023 06:16:38</t>
  </si>
  <si>
    <t>28.07.2023 06:16:40</t>
  </si>
  <si>
    <t>28.07.2023 06:16:41</t>
  </si>
  <si>
    <t>28.07.2023 06:16:43</t>
  </si>
  <si>
    <t>28.07.2023 06:16:46</t>
  </si>
  <si>
    <t>28.07.2023 06:17:23</t>
  </si>
  <si>
    <t>28.07.2023 06:17:25</t>
  </si>
  <si>
    <t>28.07.2023 06:17:26</t>
  </si>
  <si>
    <t>28.07.2023 06:17:28</t>
  </si>
  <si>
    <t>28.07.2023 06:17:29</t>
  </si>
  <si>
    <t>28.07.2023 06:17:31</t>
  </si>
  <si>
    <t>28.07.2023 06:17:32</t>
  </si>
  <si>
    <t>28.07.2023 06:18:04</t>
  </si>
  <si>
    <t>28.07.2023 06:18:05</t>
  </si>
  <si>
    <t>28.07.2023 06:18:07</t>
  </si>
  <si>
    <t>28.07.2023 06:18:08</t>
  </si>
  <si>
    <t>28.07.2023 06:18:10</t>
  </si>
  <si>
    <t>28.07.2023 06:18:11</t>
  </si>
  <si>
    <t>28.07.2023 06:18:13</t>
  </si>
  <si>
    <t>28.07.2023 06:18:14</t>
  </si>
  <si>
    <t>28.07.2023 06:18:16</t>
  </si>
  <si>
    <t>28.07.2023 06:18:17</t>
  </si>
  <si>
    <t>28.07.2023 06:18:19</t>
  </si>
  <si>
    <t>28.07.2023 06:18:20</t>
  </si>
  <si>
    <t>28.07.2023 06:19:51</t>
  </si>
  <si>
    <t>28.07.2023 06:19:53</t>
  </si>
  <si>
    <t>28.07.2023 06:19:54</t>
  </si>
  <si>
    <t>28.07.2023 06:19:56</t>
  </si>
  <si>
    <t>28.07.2023 06:19:57</t>
  </si>
  <si>
    <t>28.07.2023 06:19:59</t>
  </si>
  <si>
    <t>28.07.2023 06:20:02</t>
  </si>
  <si>
    <t>28.07.2023 06:20:03</t>
  </si>
  <si>
    <t>28.07.2023 06:20:05</t>
  </si>
  <si>
    <t>28.07.2023 06:20:06</t>
  </si>
  <si>
    <t>28.07.2023 06:20:09</t>
  </si>
  <si>
    <t>28.07.2023 06:20:11</t>
  </si>
  <si>
    <t>28.07.2023 06:20:21</t>
  </si>
  <si>
    <t>28.07.2023 06:20:23</t>
  </si>
  <si>
    <t>28.07.2023 06:20:24</t>
  </si>
  <si>
    <t>28.07.2023 06:20:26</t>
  </si>
  <si>
    <t>28.07.2023 06:20:30</t>
  </si>
  <si>
    <t>28.07.2023 06:20:33</t>
  </si>
  <si>
    <t>28.07.2023 06:20:35</t>
  </si>
  <si>
    <t>28.07.2023 06:20:36</t>
  </si>
  <si>
    <t>28.07.2023 06:20:38</t>
  </si>
  <si>
    <t>28.07.2023 06:20:39</t>
  </si>
  <si>
    <t>28.07.2023 06:21:42</t>
  </si>
  <si>
    <t>28.07.2023 06:21:44</t>
  </si>
  <si>
    <t>28.07.2023 06:21:45</t>
  </si>
  <si>
    <t>28.07.2023 06:21:47</t>
  </si>
  <si>
    <t>28.07.2023 06:23:03</t>
  </si>
  <si>
    <t>28.07.2023 06:23:05</t>
  </si>
  <si>
    <t>28.07.2023 06:23:06</t>
  </si>
  <si>
    <t>28.07.2023 06:23:08</t>
  </si>
  <si>
    <t>28.07.2023 06:23:11</t>
  </si>
  <si>
    <t>28.07.2023 06:23:12</t>
  </si>
  <si>
    <t>28.07.2023 06:23:14</t>
  </si>
  <si>
    <t>28.07.2023 06:23:15</t>
  </si>
  <si>
    <t>28.07.2023 06:23:32</t>
  </si>
  <si>
    <t>28.07.2023 06:23:33</t>
  </si>
  <si>
    <t>28.07.2023 06:23:35</t>
  </si>
  <si>
    <t>28.07.2023 06:23:36</t>
  </si>
  <si>
    <t>28.07.2023 06:23:38</t>
  </si>
  <si>
    <t>28.07.2023 06:23:39</t>
  </si>
  <si>
    <t>28.07.2023 06:24:30</t>
  </si>
  <si>
    <t>28.07.2023 06:24:32</t>
  </si>
  <si>
    <t>28.07.2023 06:24:33</t>
  </si>
  <si>
    <t>28.07.2023 06:24:35</t>
  </si>
  <si>
    <t>28.07.2023 06:24:36</t>
  </si>
  <si>
    <t>28.07.2023 06:25:02</t>
  </si>
  <si>
    <t>28.07.2023 06:25:05</t>
  </si>
  <si>
    <t>28.07.2023 06:25:06</t>
  </si>
  <si>
    <t>28.07.2023 06:25:08</t>
  </si>
  <si>
    <t>28.07.2023 06:25:09</t>
  </si>
  <si>
    <t>28.07.2023 06:25:11</t>
  </si>
  <si>
    <t>28.07.2023 06:27:11</t>
  </si>
  <si>
    <t>28.07.2023 06:27:12</t>
  </si>
  <si>
    <t>28.07.2023 06:27:14</t>
  </si>
  <si>
    <t>28.07.2023 06:27:15</t>
  </si>
  <si>
    <t>28.07.2023 06:27:17</t>
  </si>
  <si>
    <t>28.07.2023 06:27:18</t>
  </si>
  <si>
    <t>28.07.2023 06:28:11</t>
  </si>
  <si>
    <t>28.07.2023 06:28:12</t>
  </si>
  <si>
    <t>28.07.2023 06:28:14</t>
  </si>
  <si>
    <t>28.07.2023 06:28:15</t>
  </si>
  <si>
    <t>28.07.2023 06:28:17</t>
  </si>
  <si>
    <t>28.07.2023 06:29:02</t>
  </si>
  <si>
    <t>28.07.2023 06:29:03</t>
  </si>
  <si>
    <t>28.07.2023 06:29:05</t>
  </si>
  <si>
    <t>28.07.2023 06:29:06</t>
  </si>
  <si>
    <t>28.07.2023 06:29:08</t>
  </si>
  <si>
    <t>28.07.2023 06:29:09</t>
  </si>
  <si>
    <t>28.07.2023 06:29:35</t>
  </si>
  <si>
    <t>28.07.2023 06:29:36</t>
  </si>
  <si>
    <t>28.07.2023 06:29:38</t>
  </si>
  <si>
    <t>28.07.2023 06:29:39</t>
  </si>
  <si>
    <t>28.07.2023 06:31:57</t>
  </si>
  <si>
    <t>28.07.2023 06:31:59</t>
  </si>
  <si>
    <t>28.07.2023 06:32:00</t>
  </si>
  <si>
    <t>28.07.2023 06:32:02</t>
  </si>
  <si>
    <t>28.07.2023 06:32:03</t>
  </si>
  <si>
    <t>28.07.2023 06:32:05</t>
  </si>
  <si>
    <t>28.07.2023 06:32:36</t>
  </si>
  <si>
    <t>28.07.2023 06:32:38</t>
  </si>
  <si>
    <t>28.07.2023 06:32:39</t>
  </si>
  <si>
    <t>28.07.2023 06:32:41</t>
  </si>
  <si>
    <t>28.07.2023 06:32:42</t>
  </si>
  <si>
    <t>28.07.2023 06:35:02</t>
  </si>
  <si>
    <t>28.07.2023 06:35:05</t>
  </si>
  <si>
    <t>28.07.2023 06:35:06</t>
  </si>
  <si>
    <t>28.07.2023 06:35:08</t>
  </si>
  <si>
    <t>28.07.2023 06:35:09</t>
  </si>
  <si>
    <t>28.07.2023 06:35:32</t>
  </si>
  <si>
    <t>28.07.2023 06:35:33</t>
  </si>
  <si>
    <t>28.07.2023 06:35:35</t>
  </si>
  <si>
    <t>28.07.2023 06:35:36</t>
  </si>
  <si>
    <t>28.07.2023 06:35:38</t>
  </si>
  <si>
    <t>28.07.2023 06:35:39</t>
  </si>
  <si>
    <t>28.07.2023 06:35:51</t>
  </si>
  <si>
    <t>28.07.2023 06:35:53</t>
  </si>
  <si>
    <t>28.07.2023 06:35:54</t>
  </si>
  <si>
    <t>28.07.2023 06:35:56</t>
  </si>
  <si>
    <t>28.07.2023 06:35:57</t>
  </si>
  <si>
    <t>28.07.2023 06:35:59</t>
  </si>
  <si>
    <t>28.07.2023 06:36:00</t>
  </si>
  <si>
    <t>28.07.2023 06:36:26</t>
  </si>
  <si>
    <t>28.07.2023 06:36:27</t>
  </si>
  <si>
    <t>28.07.2023 06:36:29</t>
  </si>
  <si>
    <t>28.07.2023 06:36:30</t>
  </si>
  <si>
    <t>28.07.2023 06:36:32</t>
  </si>
  <si>
    <t>28.07.2023 06:38:17</t>
  </si>
  <si>
    <t>28.07.2023 06:38:18</t>
  </si>
  <si>
    <t>28.07.2023 06:38:20</t>
  </si>
  <si>
    <t>28.07.2023 06:38:21</t>
  </si>
  <si>
    <t>28.07.2023 06:38:23</t>
  </si>
  <si>
    <t>28.07.2023 06:38:24</t>
  </si>
  <si>
    <t>28.07.2023 06:38:26</t>
  </si>
  <si>
    <t>28.07.2023 06:38:27</t>
  </si>
  <si>
    <t>28.07.2023 06:38:29</t>
  </si>
  <si>
    <t>28.07.2023 06:38:30</t>
  </si>
  <si>
    <t>28.07.2023 06:39:12</t>
  </si>
  <si>
    <t>28.07.2023 06:39:15</t>
  </si>
  <si>
    <t>28.07.2023 06:39:16</t>
  </si>
  <si>
    <t>28.07.2023 06:39:18</t>
  </si>
  <si>
    <t>28.07.2023 06:39:19</t>
  </si>
  <si>
    <t>28.07.2023 06:39:21</t>
  </si>
  <si>
    <t>28.07.2023 06:39:22</t>
  </si>
  <si>
    <t>28.07.2023 06:40:10</t>
  </si>
  <si>
    <t>28.07.2023 06:40:12</t>
  </si>
  <si>
    <t>28.07.2023 06:40:13</t>
  </si>
  <si>
    <t>28.07.2023 06:40:15</t>
  </si>
  <si>
    <t>28.07.2023 06:40:16</t>
  </si>
  <si>
    <t>28.07.2023 06:40:52</t>
  </si>
  <si>
    <t>28.07.2023 06:40:54</t>
  </si>
  <si>
    <t>28.07.2023 06:40:55</t>
  </si>
  <si>
    <t>28.07.2023 06:40:58</t>
  </si>
  <si>
    <t>28.07.2023 06:41:00</t>
  </si>
  <si>
    <t>28.07.2023 06:41:01</t>
  </si>
  <si>
    <t>28.07.2023 06:41:03</t>
  </si>
  <si>
    <t>28.07.2023 06:41:04</t>
  </si>
  <si>
    <t>28.07.2023 06:41:06</t>
  </si>
  <si>
    <t>28.07.2023 06:41:27</t>
  </si>
  <si>
    <t>28.07.2023 06:41:28</t>
  </si>
  <si>
    <t>28.07.2023 06:41:30</t>
  </si>
  <si>
    <t>28.07.2023 06:41:31</t>
  </si>
  <si>
    <t>28.07.2023 06:41:39</t>
  </si>
  <si>
    <t>28.07.2023 06:41:40</t>
  </si>
  <si>
    <t>28.07.2023 06:41:42</t>
  </si>
  <si>
    <t>28.07.2023 06:41:43</t>
  </si>
  <si>
    <t>28.07.2023 06:41:45</t>
  </si>
  <si>
    <t>28.07.2023 06:41:46</t>
  </si>
  <si>
    <t>28.07.2023 06:42:25</t>
  </si>
  <si>
    <t>28.07.2023 06:42:27</t>
  </si>
  <si>
    <t>28.07.2023 06:42:28</t>
  </si>
  <si>
    <t>28.07.2023 06:42:30</t>
  </si>
  <si>
    <t>28.07.2023 06:42:33</t>
  </si>
  <si>
    <t>28.07.2023 06:42:34</t>
  </si>
  <si>
    <t>28.07.2023 06:42:36</t>
  </si>
  <si>
    <t>28.07.2023 06:42:37</t>
  </si>
  <si>
    <t>28.07.2023 06:42:39</t>
  </si>
  <si>
    <t>28.07.2023 06:42:40</t>
  </si>
  <si>
    <t>28.07.2023 06:42:42</t>
  </si>
  <si>
    <t>28.07.2023 06:43:18</t>
  </si>
  <si>
    <t>28.07.2023 06:43:19</t>
  </si>
  <si>
    <t>28.07.2023 06:43:21</t>
  </si>
  <si>
    <t>28.07.2023 06:43:22</t>
  </si>
  <si>
    <t>28.07.2023 06:43:24</t>
  </si>
  <si>
    <t>28.07.2023 06:43:25</t>
  </si>
  <si>
    <t>28.07.2023 06:44:57</t>
  </si>
  <si>
    <t>28.07.2023 06:44:58</t>
  </si>
  <si>
    <t>28.07.2023 06:45:00</t>
  </si>
  <si>
    <t>28.07.2023 06:45:01</t>
  </si>
  <si>
    <t>28.07.2023 06:45:03</t>
  </si>
  <si>
    <t>28.07.2023 06:45:51</t>
  </si>
  <si>
    <t>28.07.2023 06:45:52</t>
  </si>
  <si>
    <t>28.07.2023 06:45:54</t>
  </si>
  <si>
    <t>28.07.2023 06:45:55</t>
  </si>
  <si>
    <t>28.07.2023 06:45:57</t>
  </si>
  <si>
    <t>28.07.2023 06:46:18</t>
  </si>
  <si>
    <t>28.07.2023 06:46:21</t>
  </si>
  <si>
    <t>28.07.2023 06:46:22</t>
  </si>
  <si>
    <t>28.07.2023 06:46:24</t>
  </si>
  <si>
    <t>28.07.2023 06:46:25</t>
  </si>
  <si>
    <t>28.07.2023 06:46:27</t>
  </si>
  <si>
    <t>28.07.2023 06:46:31</t>
  </si>
  <si>
    <t>28.07.2023 06:46:33</t>
  </si>
  <si>
    <t>28.07.2023 06:46:34</t>
  </si>
  <si>
    <t>28.07.2023 06:46:36</t>
  </si>
  <si>
    <t>28.07.2023 06:46:37</t>
  </si>
  <si>
    <t>28.07.2023 06:46:39</t>
  </si>
  <si>
    <t>28.07.2023 06:46:40</t>
  </si>
  <si>
    <t>28.07.2023 06:46:42</t>
  </si>
  <si>
    <t>28.07.2023 06:46:43</t>
  </si>
  <si>
    <t>28.07.2023 06:46:45</t>
  </si>
  <si>
    <t>28.07.2023 06:46:46</t>
  </si>
  <si>
    <t>28.07.2023 06:48:10</t>
  </si>
  <si>
    <t>28.07.2023 06:48:12</t>
  </si>
  <si>
    <t>28.07.2023 06:48:13</t>
  </si>
  <si>
    <t>28.07.2023 06:48:15</t>
  </si>
  <si>
    <t>28.07.2023 06:48:16</t>
  </si>
  <si>
    <t>28.07.2023 06:50:27</t>
  </si>
  <si>
    <t>28.07.2023 06:50:30</t>
  </si>
  <si>
    <t>28.07.2023 06:50:31</t>
  </si>
  <si>
    <t>28.07.2023 06:50:33</t>
  </si>
  <si>
    <t>28.07.2023 06:50:34</t>
  </si>
  <si>
    <t>28.07.2023 06:50:36</t>
  </si>
  <si>
    <t>28.07.2023 06:50:37</t>
  </si>
  <si>
    <t>28.07.2023 06:51:33</t>
  </si>
  <si>
    <t>28.07.2023 06:51:34</t>
  </si>
  <si>
    <t>28.07.2023 06:51:36</t>
  </si>
  <si>
    <t>28.07.2023 06:51:37</t>
  </si>
  <si>
    <t>28.07.2023 06:51:39</t>
  </si>
  <si>
    <t>28.07.2023 06:51:40</t>
  </si>
  <si>
    <t>28.07.2023 06:51:42</t>
  </si>
  <si>
    <t>28.07.2023 06:51:43</t>
  </si>
  <si>
    <t>28.07.2023 06:51:45</t>
  </si>
  <si>
    <t>28.07.2023 06:53:34</t>
  </si>
  <si>
    <t>28.07.2023 06:53:37</t>
  </si>
  <si>
    <t>28.07.2023 06:53:39</t>
  </si>
  <si>
    <t>28.07.2023 06:53:40</t>
  </si>
  <si>
    <t>28.07.2023 06:53:42</t>
  </si>
  <si>
    <t>28.07.2023 06:53:43</t>
  </si>
  <si>
    <t>28.07.2023 06:53:45</t>
  </si>
  <si>
    <t>28.07.2023 06:53:46</t>
  </si>
  <si>
    <t>28.07.2023 06:53:48</t>
  </si>
  <si>
    <t>28.07.2023 06:53:49</t>
  </si>
  <si>
    <t>28.07.2023 06:54:58</t>
  </si>
  <si>
    <t>28.07.2023 06:55:00</t>
  </si>
  <si>
    <t>28.07.2023 06:55:01</t>
  </si>
  <si>
    <t>28.07.2023 06:55:03</t>
  </si>
  <si>
    <t>28.07.2023 06:55:04</t>
  </si>
  <si>
    <t>28.07.2023 06:55:37</t>
  </si>
  <si>
    <t>28.07.2023 06:55:39</t>
  </si>
  <si>
    <t>28.07.2023 06:55:40</t>
  </si>
  <si>
    <t>28.07.2023 06:55:42</t>
  </si>
  <si>
    <t>28.07.2023 06:55:43</t>
  </si>
  <si>
    <t>28.07.2023 06:55:45</t>
  </si>
  <si>
    <t>28.07.2023 06:55:46</t>
  </si>
  <si>
    <t>28.07.2023 06:55:48</t>
  </si>
  <si>
    <t>28.07.2023 06:56:10</t>
  </si>
  <si>
    <t>28.07.2023 06:56:12</t>
  </si>
  <si>
    <t>28.07.2023 06:56:13</t>
  </si>
  <si>
    <t>28.07.2023 06:56:15</t>
  </si>
  <si>
    <t>28.07.2023 06:56:16</t>
  </si>
  <si>
    <t>28.07.2023 06:57:19</t>
  </si>
  <si>
    <t>28.07.2023 06:57:22</t>
  </si>
  <si>
    <t>28.07.2023 06:57:24</t>
  </si>
  <si>
    <t>28.07.2023 06:57:25</t>
  </si>
  <si>
    <t>28.07.2023 06:57:27</t>
  </si>
  <si>
    <t>28.07.2023 06:57:28</t>
  </si>
  <si>
    <t>28.07.2023 06:57:30</t>
  </si>
  <si>
    <t>28.07.2023 06:57:31</t>
  </si>
  <si>
    <t>28.07.2023 06:57:33</t>
  </si>
  <si>
    <t>28.07.2023 06:58:01</t>
  </si>
  <si>
    <t>28.07.2023 06:58:03</t>
  </si>
  <si>
    <t>28.07.2023 06:58:04</t>
  </si>
  <si>
    <t>28.07.2023 06:58:06</t>
  </si>
  <si>
    <t>28.07.2023 06:58:07</t>
  </si>
  <si>
    <t>28.07.2023 06:59:01</t>
  </si>
  <si>
    <t>28.07.2023 06:59:03</t>
  </si>
  <si>
    <t>28.07.2023 06:59:04</t>
  </si>
  <si>
    <t>28.07.2023 06:59:06</t>
  </si>
  <si>
    <t>28.07.2023 06:59:07</t>
  </si>
  <si>
    <t>28.07.2023 06:59:09</t>
  </si>
  <si>
    <t>28.07.2023 06:59:40</t>
  </si>
  <si>
    <t>28.07.2023 06:59:42</t>
  </si>
  <si>
    <t>28.07.2023 06:59:43</t>
  </si>
  <si>
    <t>28.07.2023 06:59:45</t>
  </si>
  <si>
    <t>28.07.2023 06:59:46</t>
  </si>
  <si>
    <t>28.07.2023 06:59:48</t>
  </si>
  <si>
    <t>28.07.2023 07:00:07</t>
  </si>
  <si>
    <t>28.07.2023 07:00:09</t>
  </si>
  <si>
    <t>28.07.2023 07:00:10</t>
  </si>
  <si>
    <t>28.07.2023 07:00:12</t>
  </si>
  <si>
    <t>28.07.2023 07:00:13</t>
  </si>
  <si>
    <t>28.07.2023 07:00:16</t>
  </si>
  <si>
    <t>28.07.2023 07:00:44</t>
  </si>
  <si>
    <t>28.07.2023 07:00:46</t>
  </si>
  <si>
    <t>28.07.2023 07:00:49</t>
  </si>
  <si>
    <t>28.07.2023 07:00:50</t>
  </si>
  <si>
    <t>28.07.2023 07:01:32</t>
  </si>
  <si>
    <t>28.07.2023 07:01:34</t>
  </si>
  <si>
    <t>28.07.2023 07:01:35</t>
  </si>
  <si>
    <t>28.07.2023 07:01:37</t>
  </si>
  <si>
    <t>28.07.2023 07:01:38</t>
  </si>
  <si>
    <t>28.07.2023 07:01:40</t>
  </si>
  <si>
    <t>28.07.2023 07:02:56</t>
  </si>
  <si>
    <t>28.07.2023 07:02:58</t>
  </si>
  <si>
    <t>28.07.2023 07:02:59</t>
  </si>
  <si>
    <t>28.07.2023 07:03:02</t>
  </si>
  <si>
    <t>28.07.2023 07:03:13</t>
  </si>
  <si>
    <t>28.07.2023 07:03:14</t>
  </si>
  <si>
    <t>28.07.2023 07:03:16</t>
  </si>
  <si>
    <t>28.07.2023 07:03:17</t>
  </si>
  <si>
    <t>28.07.2023 07:03:19</t>
  </si>
  <si>
    <t>28.07.2023 07:03:47</t>
  </si>
  <si>
    <t>28.07.2023 07:03:49</t>
  </si>
  <si>
    <t>28.07.2023 07:03:50</t>
  </si>
  <si>
    <t>28.07.2023 07:03:52</t>
  </si>
  <si>
    <t>28.07.2023 07:03:53</t>
  </si>
  <si>
    <t>28.07.2023 07:03:55</t>
  </si>
  <si>
    <t>28.07.2023 07:04:14</t>
  </si>
  <si>
    <t>28.07.2023 07:04:16</t>
  </si>
  <si>
    <t>28.07.2023 07:04:17</t>
  </si>
  <si>
    <t>28.07.2023 07:04:19</t>
  </si>
  <si>
    <t>28.07.2023 07:04:20</t>
  </si>
  <si>
    <t>28.07.2023 07:04:22</t>
  </si>
  <si>
    <t>28.07.2023 07:04:23</t>
  </si>
  <si>
    <t>28.07.2023 07:06:02</t>
  </si>
  <si>
    <t>28.07.2023 07:06:04</t>
  </si>
  <si>
    <t>28.07.2023 07:06:05</t>
  </si>
  <si>
    <t>28.07.2023 07:06:07</t>
  </si>
  <si>
    <t>28.07.2023 07:06:08</t>
  </si>
  <si>
    <t>28.07.2023 07:06:10</t>
  </si>
  <si>
    <t>28.07.2023 07:06:17</t>
  </si>
  <si>
    <t>28.07.2023 07:06:19</t>
  </si>
  <si>
    <t>28.07.2023 07:06:20</t>
  </si>
  <si>
    <t>28.07.2023 07:06:22</t>
  </si>
  <si>
    <t>28.07.2023 07:06:23</t>
  </si>
  <si>
    <t>28.07.2023 07:06:25</t>
  </si>
  <si>
    <t>28.07.2023 07:06:26</t>
  </si>
  <si>
    <t>28.07.2023 07:06:28</t>
  </si>
  <si>
    <t>28.07.2023 07:06:29</t>
  </si>
  <si>
    <t>28.07.2023 07:06:31</t>
  </si>
  <si>
    <t>28.07.2023 07:06:55</t>
  </si>
  <si>
    <t>28.07.2023 07:06:56</t>
  </si>
  <si>
    <t>28.07.2023 07:06:58</t>
  </si>
  <si>
    <t>28.07.2023 07:06:59</t>
  </si>
  <si>
    <t>28.07.2023 07:07:01</t>
  </si>
  <si>
    <t>28.07.2023 07:07:02</t>
  </si>
  <si>
    <t>28.07.2023 07:07:04</t>
  </si>
  <si>
    <t>28.07.2023 07:08:56</t>
  </si>
  <si>
    <t>28.07.2023 07:08:58</t>
  </si>
  <si>
    <t>28.07.2023 07:08:59</t>
  </si>
  <si>
    <t>28.07.2023 07:09:01</t>
  </si>
  <si>
    <t>28.07.2023 07:09:02</t>
  </si>
  <si>
    <t>28.07.2023 07:10:20</t>
  </si>
  <si>
    <t>28.07.2023 07:10:22</t>
  </si>
  <si>
    <t>28.07.2023 07:10:23</t>
  </si>
  <si>
    <t>28.07.2023 07:10:25</t>
  </si>
  <si>
    <t>28.07.2023 07:10:26</t>
  </si>
  <si>
    <t>28.07.2023 07:10:28</t>
  </si>
  <si>
    <t>28.07.2023 07:10:29</t>
  </si>
  <si>
    <t>28.07.2023 07:10:31</t>
  </si>
  <si>
    <t>28.07.2023 07:12:37</t>
  </si>
  <si>
    <t>28.07.2023 07:12:40</t>
  </si>
  <si>
    <t>28.07.2023 07:12:41</t>
  </si>
  <si>
    <t>28.07.2023 07:12:43</t>
  </si>
  <si>
    <t>28.07.2023 07:12:44</t>
  </si>
  <si>
    <t>28.07.2023 07:12:46</t>
  </si>
  <si>
    <t>28.07.2023 07:13:29</t>
  </si>
  <si>
    <t>28.07.2023 07:13:31</t>
  </si>
  <si>
    <t>28.07.2023 07:13:32</t>
  </si>
  <si>
    <t>28.07.2023 07:13:34</t>
  </si>
  <si>
    <t>28.07.2023 07:13:35</t>
  </si>
  <si>
    <t>28.07.2023 07:13:37</t>
  </si>
  <si>
    <t>28.07.2023 07:13:56</t>
  </si>
  <si>
    <t>28.07.2023 07:15:52</t>
  </si>
  <si>
    <t>28.07.2023 07:15:53</t>
  </si>
  <si>
    <t>28.07.2023 07:15:55</t>
  </si>
  <si>
    <t>28.07.2023 07:15:56</t>
  </si>
  <si>
    <t>28.07.2023 07:17:17</t>
  </si>
  <si>
    <t>28.07.2023 07:17:19</t>
  </si>
  <si>
    <t>28.07.2023 07:17:20</t>
  </si>
  <si>
    <t>28.07.2023 07:17:56</t>
  </si>
  <si>
    <t>28.07.2023 07:17:58</t>
  </si>
  <si>
    <t>28.07.2023 07:17:59</t>
  </si>
  <si>
    <t>28.07.2023 07:18:01</t>
  </si>
  <si>
    <t>28.07.2023 07:18:02</t>
  </si>
  <si>
    <t>28.07.2023 07:18:04</t>
  </si>
  <si>
    <t>28.07.2023 07:18:05</t>
  </si>
  <si>
    <t>28.07.2023 07:18:07</t>
  </si>
  <si>
    <t>28.07.2023 07:18:08</t>
  </si>
  <si>
    <t>28.07.2023 07:18:10</t>
  </si>
  <si>
    <t>28.07.2023 07:18:31</t>
  </si>
  <si>
    <t>28.07.2023 07:18:32</t>
  </si>
  <si>
    <t>28.07.2023 07:18:34</t>
  </si>
  <si>
    <t>28.07.2023 07:18:35</t>
  </si>
  <si>
    <t>28.07.2023 07:18:37</t>
  </si>
  <si>
    <t>28.07.2023 07:18:38</t>
  </si>
  <si>
    <t>28.07.2023 07:20:04</t>
  </si>
  <si>
    <t>28.07.2023 07:20:05</t>
  </si>
  <si>
    <t>28.07.2023 07:20:07</t>
  </si>
  <si>
    <t>28.07.2023 07:20:08</t>
  </si>
  <si>
    <t>28.07.2023 07:20:37</t>
  </si>
  <si>
    <t>28.07.2023 07:20:38</t>
  </si>
  <si>
    <t>28.07.2023 07:20:40</t>
  </si>
  <si>
    <t>28.07.2023 07:20:41</t>
  </si>
  <si>
    <t>28.07.2023 07:20:43</t>
  </si>
  <si>
    <t>28.07.2023 07:20:44</t>
  </si>
  <si>
    <t>28.07.2023 07:20:46</t>
  </si>
  <si>
    <t>28.07.2023 07:20:47</t>
  </si>
  <si>
    <t>28.07.2023 07:21:26</t>
  </si>
  <si>
    <t>28.07.2023 07:21:29</t>
  </si>
  <si>
    <t>28.07.2023 07:21:31</t>
  </si>
  <si>
    <t>28.07.2023 07:21:32</t>
  </si>
  <si>
    <t>28.07.2023 07:21:34</t>
  </si>
  <si>
    <t>28.07.2023 07:21:35</t>
  </si>
  <si>
    <t>28.07.2023 07:21:44</t>
  </si>
  <si>
    <t>28.07.2023 07:21:46</t>
  </si>
  <si>
    <t>28.07.2023 07:21:47</t>
  </si>
  <si>
    <t>28.07.2023 07:21:49</t>
  </si>
  <si>
    <t>28.07.2023 07:21:50</t>
  </si>
  <si>
    <t>28.07.2023 07:21:52</t>
  </si>
  <si>
    <t>28.07.2023 07:21:53</t>
  </si>
  <si>
    <t>28.07.2023 07:22:40</t>
  </si>
  <si>
    <t>28.07.2023 07:22:43</t>
  </si>
  <si>
    <t>28.07.2023 07:22:44</t>
  </si>
  <si>
    <t>28.07.2023 07:22:46</t>
  </si>
  <si>
    <t>28.07.2023 07:22:47</t>
  </si>
  <si>
    <t>28.07.2023 07:22:49</t>
  </si>
  <si>
    <t>28.07.2023 07:22:50</t>
  </si>
  <si>
    <t>28.07.2023 07:22:52</t>
  </si>
  <si>
    <t>28.07.2023 07:22:55</t>
  </si>
  <si>
    <t>28.07.2023 07:22:56</t>
  </si>
  <si>
    <t>28.07.2023 07:22:58</t>
  </si>
  <si>
    <t>28.07.2023 07:22:59</t>
  </si>
  <si>
    <t>28.07.2023 07:23:49</t>
  </si>
  <si>
    <t>28.07.2023 07:23:50</t>
  </si>
  <si>
    <t>28.07.2023 07:23:52</t>
  </si>
  <si>
    <t>28.07.2023 07:23:53</t>
  </si>
  <si>
    <t>28.07.2023 07:23:55</t>
  </si>
  <si>
    <t>28.07.2023 07:23:56</t>
  </si>
  <si>
    <t>28.07.2023 07:23:58</t>
  </si>
  <si>
    <t>28.07.2023 07:23:59</t>
  </si>
  <si>
    <t>28.07.2023 07:27:22</t>
  </si>
  <si>
    <t>28.07.2023 07:27:44</t>
  </si>
  <si>
    <t>28.07.2023 07:27:46</t>
  </si>
  <si>
    <t>28.07.2023 07:27:47</t>
  </si>
  <si>
    <t>28.07.2023 07:27:49</t>
  </si>
  <si>
    <t>28.07.2023 07:27:50</t>
  </si>
  <si>
    <t>28.07.2023 07:27:52</t>
  </si>
  <si>
    <t>28.07.2023 07:27:53</t>
  </si>
  <si>
    <t>28.07.2023 07:27:55</t>
  </si>
  <si>
    <t>28.07.2023 07:28:22</t>
  </si>
  <si>
    <t>28.07.2023 07:28:23</t>
  </si>
  <si>
    <t>28.07.2023 07:28:24</t>
  </si>
  <si>
    <t>28.07.2023 07:28:26</t>
  </si>
  <si>
    <t>28.07.2023 07:28:27</t>
  </si>
  <si>
    <t>28.07.2023 07:28:29</t>
  </si>
  <si>
    <t>28.07.2023 07:28:36</t>
  </si>
  <si>
    <t>28.07.2023 07:28:38</t>
  </si>
  <si>
    <t>28.07.2023 07:28:39</t>
  </si>
  <si>
    <t>28.07.2023 07:28:41</t>
  </si>
  <si>
    <t>28.07.2023 07:28:42</t>
  </si>
  <si>
    <t>28.07.2023 07:28:59</t>
  </si>
  <si>
    <t>28.07.2023 07:29:00</t>
  </si>
  <si>
    <t>28.07.2023 07:29:02</t>
  </si>
  <si>
    <t>28.07.2023 07:29:03</t>
  </si>
  <si>
    <t>28.07.2023 07:29:05</t>
  </si>
  <si>
    <t>28.07.2023 07:29:06</t>
  </si>
  <si>
    <t>28.07.2023 07:29:08</t>
  </si>
  <si>
    <t>28.07.2023 07:29:09</t>
  </si>
  <si>
    <t>28.07.2023 07:29:36</t>
  </si>
  <si>
    <t>28.07.2023 07:29:38</t>
  </si>
  <si>
    <t>28.07.2023 07:29:39</t>
  </si>
  <si>
    <t>28.07.2023 07:29:41</t>
  </si>
  <si>
    <t>28.07.2023 07:29:42</t>
  </si>
  <si>
    <t>28.07.2023 07:32:06</t>
  </si>
  <si>
    <t>28.07.2023 07:32:08</t>
  </si>
  <si>
    <t>28.07.2023 07:32:09</t>
  </si>
  <si>
    <t>28.07.2023 07:32:11</t>
  </si>
  <si>
    <t>28.07.2023 07:32:12</t>
  </si>
  <si>
    <t>28.07.2023 07:32:14</t>
  </si>
  <si>
    <t>28.07.2023 07:32:15</t>
  </si>
  <si>
    <t>28.07.2023 07:32:33</t>
  </si>
  <si>
    <t>28.07.2023 07:32:35</t>
  </si>
  <si>
    <t>28.07.2023 07:32:36</t>
  </si>
  <si>
    <t>28.07.2023 07:32:38</t>
  </si>
  <si>
    <t>28.07.2023 07:32:39</t>
  </si>
  <si>
    <t>28.07.2023 07:32:41</t>
  </si>
  <si>
    <t>28.07.2023 07:32:42</t>
  </si>
  <si>
    <t>28.07.2023 07:32:44</t>
  </si>
  <si>
    <t>28.07.2023 07:32:45</t>
  </si>
  <si>
    <t>28.07.2023 07:32:47</t>
  </si>
  <si>
    <t>28.07.2023 07:32:48</t>
  </si>
  <si>
    <t>28.07.2023 07:32:50</t>
  </si>
  <si>
    <t>28.07.2023 07:32:51</t>
  </si>
  <si>
    <t>28.07.2023 07:32:59</t>
  </si>
  <si>
    <t>28.07.2023 07:33:00</t>
  </si>
  <si>
    <t>28.07.2023 07:33:02</t>
  </si>
  <si>
    <t>28.07.2023 07:33:03</t>
  </si>
  <si>
    <t>28.07.2023 07:33:05</t>
  </si>
  <si>
    <t>28.07.2023 07:33:09</t>
  </si>
  <si>
    <t>28.07.2023 07:33:12</t>
  </si>
  <si>
    <t>28.07.2023 07:33:14</t>
  </si>
  <si>
    <t>28.07.2023 07:33:15</t>
  </si>
  <si>
    <t>28.07.2023 07:33:17</t>
  </si>
  <si>
    <t>28.07.2023 07:33:18</t>
  </si>
  <si>
    <t>28.07.2023 07:33:20</t>
  </si>
  <si>
    <t>28.07.2023 07:33:21</t>
  </si>
  <si>
    <t>28.07.2023 07:33:23</t>
  </si>
  <si>
    <t>28.07.2023 07:33:29</t>
  </si>
  <si>
    <t>28.07.2023 07:33:30</t>
  </si>
  <si>
    <t>28.07.2023 07:34:01</t>
  </si>
  <si>
    <t>28.07.2023 07:34:03</t>
  </si>
  <si>
    <t>28.07.2023 07:34:04</t>
  </si>
  <si>
    <t>28.07.2023 07:34:06</t>
  </si>
  <si>
    <t>28.07.2023 07:34:07</t>
  </si>
  <si>
    <t>28.07.2023 07:34:09</t>
  </si>
  <si>
    <t>28.07.2023 07:34:36</t>
  </si>
  <si>
    <t>28.07.2023 07:34:37</t>
  </si>
  <si>
    <t>28.07.2023 07:34:39</t>
  </si>
  <si>
    <t>28.07.2023 07:34:40</t>
  </si>
  <si>
    <t>28.07.2023 07:34:42</t>
  </si>
  <si>
    <t>28.07.2023 07:36:24</t>
  </si>
  <si>
    <t>28.07.2023 07:36:25</t>
  </si>
  <si>
    <t>28.07.2023 07:36:27</t>
  </si>
  <si>
    <t>28.07.2023 07:36:28</t>
  </si>
  <si>
    <t>28.07.2023 07:36:30</t>
  </si>
  <si>
    <t>28.07.2023 07:37:12</t>
  </si>
  <si>
    <t>28.07.2023 07:37:13</t>
  </si>
  <si>
    <t>28.07.2023 07:37:15</t>
  </si>
  <si>
    <t>28.07.2023 07:37:16</t>
  </si>
  <si>
    <t>28.07.2023 07:37:18</t>
  </si>
  <si>
    <t>28.07.2023 07:37:34</t>
  </si>
  <si>
    <t>28.07.2023 07:37:36</t>
  </si>
  <si>
    <t>28.07.2023 07:37:37</t>
  </si>
  <si>
    <t>28.07.2023 07:37:40</t>
  </si>
  <si>
    <t>28.07.2023 07:37:42</t>
  </si>
  <si>
    <t>28.07.2023 07:37:43</t>
  </si>
  <si>
    <t>28.07.2023 07:37:45</t>
  </si>
  <si>
    <t>28.07.2023 07:37:46</t>
  </si>
  <si>
    <t>28.07.2023 07:37:48</t>
  </si>
  <si>
    <t>28.07.2023 07:37:49</t>
  </si>
  <si>
    <t>28.07.2023 07:37:51</t>
  </si>
  <si>
    <t>28.07.2023 07:37:52</t>
  </si>
  <si>
    <t>28.07.2023 07:39:03</t>
  </si>
  <si>
    <t>28.07.2023 07:39:04</t>
  </si>
  <si>
    <t>28.07.2023 07:39:06</t>
  </si>
  <si>
    <t>28.07.2023 07:39:07</t>
  </si>
  <si>
    <t>28.07.2023 07:39:09</t>
  </si>
  <si>
    <t>28.07.2023 07:39:12</t>
  </si>
  <si>
    <t>28.07.2023 07:39:13</t>
  </si>
  <si>
    <t>28.07.2023 07:39:15</t>
  </si>
  <si>
    <t>28.07.2023 07:39:16</t>
  </si>
  <si>
    <t>28.07.2023 07:39:19</t>
  </si>
  <si>
    <t>28.07.2023 07:40:31</t>
  </si>
  <si>
    <t>28.07.2023 07:40:33</t>
  </si>
  <si>
    <t>28.07.2023 07:40:34</t>
  </si>
  <si>
    <t>28.07.2023 07:40:36</t>
  </si>
  <si>
    <t>28.07.2023 07:40:37</t>
  </si>
  <si>
    <t>28.07.2023 07:40:39</t>
  </si>
  <si>
    <t>28.07.2023 07:41:39</t>
  </si>
  <si>
    <t>28.07.2023 07:41:40</t>
  </si>
  <si>
    <t>28.07.2023 07:41:42</t>
  </si>
  <si>
    <t>28.07.2023 07:41:43</t>
  </si>
  <si>
    <t>28.07.2023 07:41:45</t>
  </si>
  <si>
    <t>28.07.2023 07:41:46</t>
  </si>
  <si>
    <t>28.07.2023 07:42:31</t>
  </si>
  <si>
    <t>28.07.2023 07:42:33</t>
  </si>
  <si>
    <t>28.07.2023 07:42:34</t>
  </si>
  <si>
    <t>28.07.2023 07:42:36</t>
  </si>
  <si>
    <t>28.07.2023 07:42:37</t>
  </si>
  <si>
    <t>28.07.2023 07:42:39</t>
  </si>
  <si>
    <t>28.07.2023 07:43:54</t>
  </si>
  <si>
    <t>28.07.2023 07:43:55</t>
  </si>
  <si>
    <t>28.07.2023 07:43:57</t>
  </si>
  <si>
    <t>28.07.2023 07:43:58</t>
  </si>
  <si>
    <t>28.07.2023 07:44:00</t>
  </si>
  <si>
    <t>28.07.2023 07:45:31</t>
  </si>
  <si>
    <t>28.07.2023 07:45:33</t>
  </si>
  <si>
    <t>28.07.2023 07:45:34</t>
  </si>
  <si>
    <t>28.07.2023 07:45:36</t>
  </si>
  <si>
    <t>28.07.2023 07:45:37</t>
  </si>
  <si>
    <t>28.07.2023 07:45:39</t>
  </si>
  <si>
    <t>28.07.2023 07:45:40</t>
  </si>
  <si>
    <t>28.07.2023 07:46:04</t>
  </si>
  <si>
    <t>28.07.2023 07:46:06</t>
  </si>
  <si>
    <t>28.07.2023 07:46:07</t>
  </si>
  <si>
    <t>28.07.2023 07:46:09</t>
  </si>
  <si>
    <t>28.07.2023 07:46:10</t>
  </si>
  <si>
    <t>28.07.2023 07:46:12</t>
  </si>
  <si>
    <t>28.07.2023 07:46:48</t>
  </si>
  <si>
    <t>28.07.2023 07:46:49</t>
  </si>
  <si>
    <t>28.07.2023 07:46:51</t>
  </si>
  <si>
    <t>28.07.2023 07:46:52</t>
  </si>
  <si>
    <t>28.07.2023 07:46:54</t>
  </si>
  <si>
    <t>28.07.2023 07:46:57</t>
  </si>
  <si>
    <t>28.07.2023 07:46:58</t>
  </si>
  <si>
    <t>28.07.2023 07:46:59</t>
  </si>
  <si>
    <t>28.07.2023 07:47:01</t>
  </si>
  <si>
    <t>28.07.2023 07:47:02</t>
  </si>
  <si>
    <t>28.07.2023 07:47:04</t>
  </si>
  <si>
    <t>28.07.2023 07:47:35</t>
  </si>
  <si>
    <t>28.07.2023 07:47:37</t>
  </si>
  <si>
    <t>28.07.2023 07:47:38</t>
  </si>
  <si>
    <t>28.07.2023 07:47:40</t>
  </si>
  <si>
    <t>28.07.2023 07:47:41</t>
  </si>
  <si>
    <t>28.07.2023 07:47:43</t>
  </si>
  <si>
    <t>28.07.2023 07:47:44</t>
  </si>
  <si>
    <t>28.07.2023 07:48:20</t>
  </si>
  <si>
    <t>28.07.2023 07:48:22</t>
  </si>
  <si>
    <t>28.07.2023 07:48:23</t>
  </si>
  <si>
    <t>28.07.2023 07:48:25</t>
  </si>
  <si>
    <t>28.07.2023 07:48:26</t>
  </si>
  <si>
    <t>28.07.2023 07:48:28</t>
  </si>
  <si>
    <t>28.07.2023 07:50:37</t>
  </si>
  <si>
    <t>28.07.2023 07:50:40</t>
  </si>
  <si>
    <t>28.07.2023 07:50:41</t>
  </si>
  <si>
    <t>28.07.2023 07:50:43</t>
  </si>
  <si>
    <t>28.07.2023 07:50:44</t>
  </si>
  <si>
    <t>28.07.2023 07:50:46</t>
  </si>
  <si>
    <t>28.07.2023 07:50:47</t>
  </si>
  <si>
    <t>28.07.2023 07:51:40</t>
  </si>
  <si>
    <t>28.07.2023 07:51:41</t>
  </si>
  <si>
    <t>28.07.2023 07:51:43</t>
  </si>
  <si>
    <t>28.07.2023 07:51:44</t>
  </si>
  <si>
    <t>28.07.2023 07:51:46</t>
  </si>
  <si>
    <t>28.07.2023 07:51:47</t>
  </si>
  <si>
    <t>28.07.2023 07:51:55</t>
  </si>
  <si>
    <t>28.07.2023 07:51:56</t>
  </si>
  <si>
    <t>28.07.2023 07:51:58</t>
  </si>
  <si>
    <t>28.07.2023 07:51:59</t>
  </si>
  <si>
    <t>28.07.2023 07:52:01</t>
  </si>
  <si>
    <t>28.07.2023 07:52:02</t>
  </si>
  <si>
    <t>28.07.2023 07:52:16</t>
  </si>
  <si>
    <t>28.07.2023 07:52:17</t>
  </si>
  <si>
    <t>28.07.2023 07:52:19</t>
  </si>
  <si>
    <t>28.07.2023 07:52:20</t>
  </si>
  <si>
    <t>28.07.2023 07:52:22</t>
  </si>
  <si>
    <t>28.07.2023 07:52:23</t>
  </si>
  <si>
    <t>28.07.2023 07:52:25</t>
  </si>
  <si>
    <t>28.07.2023 07:52:33</t>
  </si>
  <si>
    <t>28.07.2023 07:52:35</t>
  </si>
  <si>
    <t>28.07.2023 07:52:36</t>
  </si>
  <si>
    <t>28.07.2023 07:52:38</t>
  </si>
  <si>
    <t>28.07.2023 07:52:39</t>
  </si>
  <si>
    <t>28.07.2023 07:52:51</t>
  </si>
  <si>
    <t>28.07.2023 07:52:53</t>
  </si>
  <si>
    <t>28.07.2023 07:52:54</t>
  </si>
  <si>
    <t>28.07.2023 07:52:56</t>
  </si>
  <si>
    <t>28.07.2023 07:52:57</t>
  </si>
  <si>
    <t>28.07.2023 07:52:59</t>
  </si>
  <si>
    <t>28.07.2023 07:53:00</t>
  </si>
  <si>
    <t>28.07.2023 07:53:20</t>
  </si>
  <si>
    <t>28.07.2023 07:53:23</t>
  </si>
  <si>
    <t>28.07.2023 07:53:24</t>
  </si>
  <si>
    <t>28.07.2023 07:53:26</t>
  </si>
  <si>
    <t>28.07.2023 07:53:27</t>
  </si>
  <si>
    <t>28.07.2023 07:53:29</t>
  </si>
  <si>
    <t>28.07.2023 07:53:30</t>
  </si>
  <si>
    <t>28.07.2023 07:53:32</t>
  </si>
  <si>
    <t>28.07.2023 07:53:36</t>
  </si>
  <si>
    <t>28.07.2023 07:53:38</t>
  </si>
  <si>
    <t>28.07.2023 07:53:39</t>
  </si>
  <si>
    <t>28.07.2023 07:53:41</t>
  </si>
  <si>
    <t>28.07.2023 07:53:42</t>
  </si>
  <si>
    <t>28.07.2023 07:53:44</t>
  </si>
  <si>
    <t>28.07.2023 07:53:45</t>
  </si>
  <si>
    <t>28.07.2023 07:53:47</t>
  </si>
  <si>
    <t>28.07.2023 07:53:48</t>
  </si>
  <si>
    <t>28.07.2023 07:54:35</t>
  </si>
  <si>
    <t>28.07.2023 07:54:36</t>
  </si>
  <si>
    <t>28.07.2023 07:54:38</t>
  </si>
  <si>
    <t>28.07.2023 07:54:39</t>
  </si>
  <si>
    <t>28.07.2023 07:54:41</t>
  </si>
  <si>
    <t>28.07.2023 07:54:42</t>
  </si>
  <si>
    <t>28.07.2023 07:54:44</t>
  </si>
  <si>
    <t>28.07.2023 07:55:15</t>
  </si>
  <si>
    <t>28.07.2023 07:55:17</t>
  </si>
  <si>
    <t>28.07.2023 07:55:18</t>
  </si>
  <si>
    <t>28.07.2023 07:55:20</t>
  </si>
  <si>
    <t>28.07.2023 07:55:21</t>
  </si>
  <si>
    <t>28.07.2023 07:55:23</t>
  </si>
  <si>
    <t>28.07.2023 07:55:24</t>
  </si>
  <si>
    <t>28.07.2023 07:56:09</t>
  </si>
  <si>
    <t>28.07.2023 07:56:11</t>
  </si>
  <si>
    <t>28.07.2023 07:56:12</t>
  </si>
  <si>
    <t>28.07.2023 07:56:14</t>
  </si>
  <si>
    <t>28.07.2023 07:56:15</t>
  </si>
  <si>
    <t>28.07.2023 07:56:17</t>
  </si>
  <si>
    <t>28.07.2023 07:58:30</t>
  </si>
  <si>
    <t>28.07.2023 07:58:32</t>
  </si>
  <si>
    <t>28.07.2023 07:58:33</t>
  </si>
  <si>
    <t>28.07.2023 07:59:17</t>
  </si>
  <si>
    <t>28.07.2023 07:59:18</t>
  </si>
  <si>
    <t>28.07.2023 07:59:20</t>
  </si>
  <si>
    <t>28.07.2023 07:59:21</t>
  </si>
  <si>
    <t>28.07.2023 07:59:23</t>
  </si>
  <si>
    <t>28.07.2023 07:59:24</t>
  </si>
  <si>
    <t>28.07.2023 07:59:26</t>
  </si>
  <si>
    <t>28.07.2023 07:59:29</t>
  </si>
  <si>
    <t>28.07.2023 07:59:30</t>
  </si>
  <si>
    <t>28.07.2023 07:59:31</t>
  </si>
  <si>
    <t>28.07.2023 07:59:33</t>
  </si>
  <si>
    <t>28.07.2023 07:59:34</t>
  </si>
  <si>
    <t>28.07.2023 07:59:36</t>
  </si>
  <si>
    <t>28.07.2023 07:59:37</t>
  </si>
  <si>
    <t>28.07.2023 07:59:58</t>
  </si>
  <si>
    <t>28.07.2023 08:00:00</t>
  </si>
  <si>
    <t>28.07.2023 08:00:01</t>
  </si>
  <si>
    <t>28.07.2023 08:00:03</t>
  </si>
  <si>
    <t>28.07.2023 08:00:04</t>
  </si>
  <si>
    <t>28.07.2023 08:00:06</t>
  </si>
  <si>
    <t>28.07.2023 08:00:07</t>
  </si>
  <si>
    <t>28.07.2023 08:00:19</t>
  </si>
  <si>
    <t>28.07.2023 08:00:21</t>
  </si>
  <si>
    <t>28.07.2023 08:00:22</t>
  </si>
  <si>
    <t>28.07.2023 08:00:24</t>
  </si>
  <si>
    <t>28.07.2023 08:00:25</t>
  </si>
  <si>
    <t>28.07.2023 08:01:07</t>
  </si>
  <si>
    <t>28.07.2023 08:01:09</t>
  </si>
  <si>
    <t>28.07.2023 08:01:10</t>
  </si>
  <si>
    <t>28.07.2023 08:01:12</t>
  </si>
  <si>
    <t>28.07.2023 08:01:13</t>
  </si>
  <si>
    <t>28.07.2023 08:01:54</t>
  </si>
  <si>
    <t>28.07.2023 08:01:55</t>
  </si>
  <si>
    <t>28.07.2023 08:01:57</t>
  </si>
  <si>
    <t>28.07.2023 08:01:58</t>
  </si>
  <si>
    <t>28.07.2023 08:02:00</t>
  </si>
  <si>
    <t>28.07.2023 08:02:01</t>
  </si>
  <si>
    <t>28.07.2023 08:02:03</t>
  </si>
  <si>
    <t>28.07.2023 08:03:33</t>
  </si>
  <si>
    <t>28.07.2023 08:03:34</t>
  </si>
  <si>
    <t>28.07.2023 08:03:36</t>
  </si>
  <si>
    <t>28.07.2023 08:03:37</t>
  </si>
  <si>
    <t>28.07.2023 08:03:39</t>
  </si>
  <si>
    <t>28.07.2023 08:03:55</t>
  </si>
  <si>
    <t>28.07.2023 08:03:57</t>
  </si>
  <si>
    <t>28.07.2023 08:03:58</t>
  </si>
  <si>
    <t>28.07.2023 08:04:00</t>
  </si>
  <si>
    <t>28.07.2023 08:04:01</t>
  </si>
  <si>
    <t>28.07.2023 08:04:10</t>
  </si>
  <si>
    <t>28.07.2023 08:04:24</t>
  </si>
  <si>
    <t>28.07.2023 08:04:25</t>
  </si>
  <si>
    <t>28.07.2023 08:04:27</t>
  </si>
  <si>
    <t>28.07.2023 08:04:28</t>
  </si>
  <si>
    <t>28.07.2023 08:04:30</t>
  </si>
  <si>
    <t>28.07.2023 08:04:31</t>
  </si>
  <si>
    <t>28.07.2023 08:04:33</t>
  </si>
  <si>
    <t>28.07.2023 08:05:51</t>
  </si>
  <si>
    <t>28.07.2023 08:05:52</t>
  </si>
  <si>
    <t>28.07.2023 08:05:54</t>
  </si>
  <si>
    <t>28.07.2023 08:05:55</t>
  </si>
  <si>
    <t>28.07.2023 08:05:57</t>
  </si>
  <si>
    <t>28.07.2023 08:07:18</t>
  </si>
  <si>
    <t>28.07.2023 08:07:19</t>
  </si>
  <si>
    <t>28.07.2023 08:07:21</t>
  </si>
  <si>
    <t>28.07.2023 08:07:22</t>
  </si>
  <si>
    <t>28.07.2023 08:07:24</t>
  </si>
  <si>
    <t>28.07.2023 08:07:25</t>
  </si>
  <si>
    <t>28.07.2023 08:07:49</t>
  </si>
  <si>
    <t>28.07.2023 08:07:51</t>
  </si>
  <si>
    <t>28.07.2023 08:07:52</t>
  </si>
  <si>
    <t>28.07.2023 08:07:54</t>
  </si>
  <si>
    <t>28.07.2023 08:07:55</t>
  </si>
  <si>
    <t>28.07.2023 08:08:27</t>
  </si>
  <si>
    <t>28.07.2023 08:08:51</t>
  </si>
  <si>
    <t>28.07.2023 08:08:52</t>
  </si>
  <si>
    <t>28.07.2023 08:08:54</t>
  </si>
  <si>
    <t>28.07.2023 08:08:55</t>
  </si>
  <si>
    <t>28.07.2023 08:08:57</t>
  </si>
  <si>
    <t>28.07.2023 08:08:58</t>
  </si>
  <si>
    <t>28.07.2023 08:09:46</t>
  </si>
  <si>
    <t>28.07.2023 08:09:48</t>
  </si>
  <si>
    <t>28.07.2023 08:09:49</t>
  </si>
  <si>
    <t>28.07.2023 08:09:51</t>
  </si>
  <si>
    <t>28.07.2023 08:09:52</t>
  </si>
  <si>
    <t>28.07.2023 08:09:54</t>
  </si>
  <si>
    <t>28.07.2023 08:09:57</t>
  </si>
  <si>
    <t>28.07.2023 08:09:58</t>
  </si>
  <si>
    <t>28.07.2023 08:10:00</t>
  </si>
  <si>
    <t>28.07.2023 08:10:01</t>
  </si>
  <si>
    <t>28.07.2023 08:10:04</t>
  </si>
  <si>
    <t>28.07.2023 08:12:49</t>
  </si>
  <si>
    <t>28.07.2023 08:12:51</t>
  </si>
  <si>
    <t>28.07.2023 08:12:52</t>
  </si>
  <si>
    <t>28.07.2023 08:12:58</t>
  </si>
  <si>
    <t>28.07.2023 08:13:00</t>
  </si>
  <si>
    <t>28.07.2023 08:13:01</t>
  </si>
  <si>
    <t>28.07.2023 08:13:03</t>
  </si>
  <si>
    <t>28.07.2023 08:13:07</t>
  </si>
  <si>
    <t>28.07.2023 08:13:12</t>
  </si>
  <si>
    <t>28.07.2023 08:13:13</t>
  </si>
  <si>
    <t>28.07.2023 08:13:15</t>
  </si>
  <si>
    <t>28.07.2023 08:13:16</t>
  </si>
  <si>
    <t>28.07.2023 08:13:18</t>
  </si>
  <si>
    <t>28.07.2023 08:13:19</t>
  </si>
  <si>
    <t>28.07.2023 08:13:21</t>
  </si>
  <si>
    <t>28.07.2023 08:14:19</t>
  </si>
  <si>
    <t>28.07.2023 08:14:21</t>
  </si>
  <si>
    <t>28.07.2023 08:14:22</t>
  </si>
  <si>
    <t>28.07.2023 08:14:24</t>
  </si>
  <si>
    <t>28.07.2023 08:14:25</t>
  </si>
  <si>
    <t>28.07.2023 08:14:27</t>
  </si>
  <si>
    <t>28.07.2023 08:14:28</t>
  </si>
  <si>
    <t>28.07.2023 08:14:30</t>
  </si>
  <si>
    <t>28.07.2023 08:14:31</t>
  </si>
  <si>
    <t>28.07.2023 08:14:33</t>
  </si>
  <si>
    <t>28.07.2023 08:14:34</t>
  </si>
  <si>
    <t>28.07.2023 08:14:36</t>
  </si>
  <si>
    <t>28.07.2023 08:14:37</t>
  </si>
  <si>
    <t>28.07.2023 08:14:43</t>
  </si>
  <si>
    <t>28.07.2023 08:14:45</t>
  </si>
  <si>
    <t>28.07.2023 08:14:46</t>
  </si>
  <si>
    <t>28.07.2023 08:14:48</t>
  </si>
  <si>
    <t>28.07.2023 08:14:49</t>
  </si>
  <si>
    <t>28.07.2023 08:14:51</t>
  </si>
  <si>
    <t>28.07.2023 08:16:43</t>
  </si>
  <si>
    <t>28.07.2023 08:16:45</t>
  </si>
  <si>
    <t>28.07.2023 08:16:46</t>
  </si>
  <si>
    <t>28.07.2023 08:16:48</t>
  </si>
  <si>
    <t>28.07.2023 08:16:49</t>
  </si>
  <si>
    <t>28.07.2023 08:16:51</t>
  </si>
  <si>
    <t>28.07.2023 08:16:52</t>
  </si>
  <si>
    <t>28.07.2023 08:17:25</t>
  </si>
  <si>
    <t>28.07.2023 08:17:27</t>
  </si>
  <si>
    <t>28.07.2023 08:17:28</t>
  </si>
  <si>
    <t>28.07.2023 08:17:30</t>
  </si>
  <si>
    <t>28.07.2023 08:17:31</t>
  </si>
  <si>
    <t>28.07.2023 08:17:33</t>
  </si>
  <si>
    <t>28.07.2023 08:17:34</t>
  </si>
  <si>
    <t>28.07.2023 08:17:36</t>
  </si>
  <si>
    <t>28.07.2023 08:18:57</t>
  </si>
  <si>
    <t>28.07.2023 08:18:58</t>
  </si>
  <si>
    <t>28.07.2023 08:19:00</t>
  </si>
  <si>
    <t>28.07.2023 08:19:01</t>
  </si>
  <si>
    <t>28.07.2023 08:19:03</t>
  </si>
  <si>
    <t>28.07.2023 08:19:04</t>
  </si>
  <si>
    <t>28.07.2023 08:20:43</t>
  </si>
  <si>
    <t>28.07.2023 08:20:45</t>
  </si>
  <si>
    <t>28.07.2023 08:20:46</t>
  </si>
  <si>
    <t>28.07.2023 08:20:48</t>
  </si>
  <si>
    <t>28.07.2023 08:20:49</t>
  </si>
  <si>
    <t>28.07.2023 08:20:51</t>
  </si>
  <si>
    <t>28.07.2023 08:20:52</t>
  </si>
  <si>
    <t>28.07.2023 08:20:54</t>
  </si>
  <si>
    <t>28.07.2023 08:20:55</t>
  </si>
  <si>
    <t>28.07.2023 08:20:57</t>
  </si>
  <si>
    <t>28.07.2023 08:20:58</t>
  </si>
  <si>
    <t>28.07.2023 08:21:31</t>
  </si>
  <si>
    <t>28.07.2023 08:21:33</t>
  </si>
  <si>
    <t>28.07.2023 08:21:34</t>
  </si>
  <si>
    <t>28.07.2023 08:21:36</t>
  </si>
  <si>
    <t>28.07.2023 08:21:37</t>
  </si>
  <si>
    <t>28.07.2023 08:21:39</t>
  </si>
  <si>
    <t>28.07.2023 08:21:40</t>
  </si>
  <si>
    <t>28.07.2023 08:22:00</t>
  </si>
  <si>
    <t>28.07.2023 08:22:01</t>
  </si>
  <si>
    <t>28.07.2023 08:22:03</t>
  </si>
  <si>
    <t>28.07.2023 08:22:04</t>
  </si>
  <si>
    <t>28.07.2023 08:22:06</t>
  </si>
  <si>
    <t>28.07.2023 08:22:07</t>
  </si>
  <si>
    <t>28.07.2023 08:22:09</t>
  </si>
  <si>
    <t>28.07.2023 08:22:44</t>
  </si>
  <si>
    <t>28.07.2023 08:22:46</t>
  </si>
  <si>
    <t>28.07.2023 08:22:47</t>
  </si>
  <si>
    <t>28.07.2023 08:22:49</t>
  </si>
  <si>
    <t>28.07.2023 08:22:50</t>
  </si>
  <si>
    <t>28.07.2023 08:22:52</t>
  </si>
  <si>
    <t>28.07.2023 08:22:53</t>
  </si>
  <si>
    <t>28.07.2023 08:22:55</t>
  </si>
  <si>
    <t>28.07.2023 08:25:20</t>
  </si>
  <si>
    <t>28.07.2023 08:25:22</t>
  </si>
  <si>
    <t>28.07.2023 08:25:23</t>
  </si>
  <si>
    <t>28.07.2023 08:25:25</t>
  </si>
  <si>
    <t>28.07.2023 08:25:26</t>
  </si>
  <si>
    <t>28.07.2023 08:25:29</t>
  </si>
  <si>
    <t>28.07.2023 08:25:31</t>
  </si>
  <si>
    <t>28.07.2023 08:25:32</t>
  </si>
  <si>
    <t>28.07.2023 08:25:34</t>
  </si>
  <si>
    <t>28.07.2023 08:25:35</t>
  </si>
  <si>
    <t>28.07.2023 08:25:43</t>
  </si>
  <si>
    <t>28.07.2023 08:25:44</t>
  </si>
  <si>
    <t>28.07.2023 08:25:46</t>
  </si>
  <si>
    <t>28.07.2023 08:25:47</t>
  </si>
  <si>
    <t>28.07.2023 08:25:49</t>
  </si>
  <si>
    <t>28.07.2023 08:25:50</t>
  </si>
  <si>
    <t>28.07.2023 08:25:52</t>
  </si>
  <si>
    <t>28.07.2023 08:25:53</t>
  </si>
  <si>
    <t>28.07.2023 08:25:55</t>
  </si>
  <si>
    <t>28.07.2023 08:26:05</t>
  </si>
  <si>
    <t>28.07.2023 08:26:07</t>
  </si>
  <si>
    <t>28.07.2023 08:26:08</t>
  </si>
  <si>
    <t>28.07.2023 08:26:10</t>
  </si>
  <si>
    <t>28.07.2023 08:26:11</t>
  </si>
  <si>
    <t>28.07.2023 08:26:13</t>
  </si>
  <si>
    <t>28.07.2023 08:26:14</t>
  </si>
  <si>
    <t>28.07.2023 08:26:16</t>
  </si>
  <si>
    <t>28.07.2023 08:26:17</t>
  </si>
  <si>
    <t>28.07.2023 08:26:26</t>
  </si>
  <si>
    <t>28.07.2023 08:26:28</t>
  </si>
  <si>
    <t>28.07.2023 08:26:29</t>
  </si>
  <si>
    <t>28.07.2023 08:26:31</t>
  </si>
  <si>
    <t>28.07.2023 08:26:32</t>
  </si>
  <si>
    <t>28.07.2023 08:26:34</t>
  </si>
  <si>
    <t>28.07.2023 08:26:35</t>
  </si>
  <si>
    <t>28.07.2023 08:26:37</t>
  </si>
  <si>
    <t>28.07.2023 08:26:38</t>
  </si>
  <si>
    <t>28.07.2023 08:26:40</t>
  </si>
  <si>
    <t>28.07.2023 08:27:25</t>
  </si>
  <si>
    <t>28.07.2023 08:27:26</t>
  </si>
  <si>
    <t>28.07.2023 08:27:28</t>
  </si>
  <si>
    <t>28.07.2023 08:27:29</t>
  </si>
  <si>
    <t>28.07.2023 08:27:31</t>
  </si>
  <si>
    <t>28.07.2023 08:27:32</t>
  </si>
  <si>
    <t>28.07.2023 08:29:29</t>
  </si>
  <si>
    <t>28.07.2023 08:29:31</t>
  </si>
  <si>
    <t>28.07.2023 08:29:32</t>
  </si>
  <si>
    <t>28.07.2023 08:29:34</t>
  </si>
  <si>
    <t>28.07.2023 08:29:35</t>
  </si>
  <si>
    <t>28.07.2023 08:29:37</t>
  </si>
  <si>
    <t>28.07.2023 08:29:38</t>
  </si>
  <si>
    <t>28.07.2023 08:30:08</t>
  </si>
  <si>
    <t>28.07.2023 08:30:31</t>
  </si>
  <si>
    <t>28.07.2023 08:30:32</t>
  </si>
  <si>
    <t>28.07.2023 08:30:38</t>
  </si>
  <si>
    <t>28.07.2023 08:30:40</t>
  </si>
  <si>
    <t>28.07.2023 08:30:41</t>
  </si>
  <si>
    <t>28.07.2023 08:30:44</t>
  </si>
  <si>
    <t>28.07.2023 08:30:46</t>
  </si>
  <si>
    <t>28.07.2023 08:30:47</t>
  </si>
  <si>
    <t>28.07.2023 08:30:49</t>
  </si>
  <si>
    <t>28.07.2023 08:30:50</t>
  </si>
  <si>
    <t>28.07.2023 08:30:52</t>
  </si>
  <si>
    <t>28.07.2023 08:30:53</t>
  </si>
  <si>
    <t>28.07.2023 08:30:55</t>
  </si>
  <si>
    <t>28.07.2023 08:30:56</t>
  </si>
  <si>
    <t>28.07.2023 08:30:58</t>
  </si>
  <si>
    <t>28.07.2023 08:30:59</t>
  </si>
  <si>
    <t>28.07.2023 08:31:01</t>
  </si>
  <si>
    <t>28.07.2023 08:31:02</t>
  </si>
  <si>
    <t>28.07.2023 08:31:07</t>
  </si>
  <si>
    <t>28.07.2023 08:31:08</t>
  </si>
  <si>
    <t>28.07.2023 08:31:10</t>
  </si>
  <si>
    <t>28.07.2023 08:31:14</t>
  </si>
  <si>
    <t>28.07.2023 08:31:16</t>
  </si>
  <si>
    <t>28.07.2023 08:31:17</t>
  </si>
  <si>
    <t>28.07.2023 08:31:19</t>
  </si>
  <si>
    <t>28.07.2023 08:31:20</t>
  </si>
  <si>
    <t>28.07.2023 08:31:22</t>
  </si>
  <si>
    <t>28.07.2023 08:31:23</t>
  </si>
  <si>
    <t>28.07.2023 08:31:37</t>
  </si>
  <si>
    <t>28.07.2023 08:31:38</t>
  </si>
  <si>
    <t>28.07.2023 08:31:40</t>
  </si>
  <si>
    <t>28.07.2023 08:31:41</t>
  </si>
  <si>
    <t>28.07.2023 08:31:43</t>
  </si>
  <si>
    <t>28.07.2023 08:31:44</t>
  </si>
  <si>
    <t>28.07.2023 08:31:46</t>
  </si>
  <si>
    <t>28.07.2023 08:33:07</t>
  </si>
  <si>
    <t>28.07.2023 08:33:08</t>
  </si>
  <si>
    <t>28.07.2023 08:33:10</t>
  </si>
  <si>
    <t>28.07.2023 08:33:11</t>
  </si>
  <si>
    <t>28.07.2023 08:33:13</t>
  </si>
  <si>
    <t>28.07.2023 08:33:14</t>
  </si>
  <si>
    <t>28.07.2023 08:33:16</t>
  </si>
  <si>
    <t>28.07.2023 08:33:22</t>
  </si>
  <si>
    <t>28.07.2023 08:33:23</t>
  </si>
  <si>
    <t>28.07.2023 08:33:25</t>
  </si>
  <si>
    <t>28.07.2023 08:33:26</t>
  </si>
  <si>
    <t>28.07.2023 08:33:28</t>
  </si>
  <si>
    <t>28.07.2023 08:33:29</t>
  </si>
  <si>
    <t>28.07.2023 08:33:31</t>
  </si>
  <si>
    <t>28.07.2023 08:36:11</t>
  </si>
  <si>
    <t>28.07.2023 08:36:13</t>
  </si>
  <si>
    <t>28.07.2023 08:36:14</t>
  </si>
  <si>
    <t>28.07.2023 08:36:16</t>
  </si>
  <si>
    <t>28.07.2023 08:36:17</t>
  </si>
  <si>
    <t>28.07.2023 08:36:19</t>
  </si>
  <si>
    <t>28.07.2023 08:36:20</t>
  </si>
  <si>
    <t>28.07.2023 08:36:27</t>
  </si>
  <si>
    <t>28.07.2023 08:36:30</t>
  </si>
  <si>
    <t>28.07.2023 08:36:32</t>
  </si>
  <si>
    <t>28.07.2023 08:36:33</t>
  </si>
  <si>
    <t>28.07.2023 08:36:35</t>
  </si>
  <si>
    <t>28.07.2023 08:36:36</t>
  </si>
  <si>
    <t>28.07.2023 08:36:38</t>
  </si>
  <si>
    <t>28.07.2023 08:36:47</t>
  </si>
  <si>
    <t>28.07.2023 08:36:48</t>
  </si>
  <si>
    <t>28.07.2023 08:36:50</t>
  </si>
  <si>
    <t>28.07.2023 08:36:51</t>
  </si>
  <si>
    <t>28.07.2023 08:36:53</t>
  </si>
  <si>
    <t>28.07.2023 08:36:54</t>
  </si>
  <si>
    <t>28.07.2023 08:36:55</t>
  </si>
  <si>
    <t>28.07.2023 08:36:57</t>
  </si>
  <si>
    <t>28.07.2023 08:37:18</t>
  </si>
  <si>
    <t>28.07.2023 08:37:19</t>
  </si>
  <si>
    <t>28.07.2023 08:37:21</t>
  </si>
  <si>
    <t>28.07.2023 08:37:22</t>
  </si>
  <si>
    <t>28.07.2023 08:37:24</t>
  </si>
  <si>
    <t>28.07.2023 08:37:25</t>
  </si>
  <si>
    <t>28.07.2023 08:37:27</t>
  </si>
  <si>
    <t>28.07.2023 08:37:43</t>
  </si>
  <si>
    <t>28.07.2023 08:37:45</t>
  </si>
  <si>
    <t>28.07.2023 08:37:46</t>
  </si>
  <si>
    <t>28.07.2023 08:37:48</t>
  </si>
  <si>
    <t>28.07.2023 08:37:49</t>
  </si>
  <si>
    <t>28.07.2023 08:37:51</t>
  </si>
  <si>
    <t>28.07.2023 08:37:52</t>
  </si>
  <si>
    <t>28.07.2023 08:37:54</t>
  </si>
  <si>
    <t>28.07.2023 08:37:55</t>
  </si>
  <si>
    <t>28.07.2023 08:37:57</t>
  </si>
  <si>
    <t>28.07.2023 08:37:58</t>
  </si>
  <si>
    <t>28.07.2023 08:38:00</t>
  </si>
  <si>
    <t>28.07.2023 08:38:01</t>
  </si>
  <si>
    <t>28.07.2023 08:38:03</t>
  </si>
  <si>
    <t>28.07.2023 08:38:51</t>
  </si>
  <si>
    <t>28.07.2023 08:38:52</t>
  </si>
  <si>
    <t>28.07.2023 08:38:54</t>
  </si>
  <si>
    <t>28.07.2023 08:38:55</t>
  </si>
  <si>
    <t>28.07.2023 08:38:57</t>
  </si>
  <si>
    <t>28.07.2023 08:38:58</t>
  </si>
  <si>
    <t>28.07.2023 08:39:00</t>
  </si>
  <si>
    <t>28.07.2023 08:39:27</t>
  </si>
  <si>
    <t>28.07.2023 08:39:34</t>
  </si>
  <si>
    <t>28.07.2023 08:39:36</t>
  </si>
  <si>
    <t>28.07.2023 08:39:37</t>
  </si>
  <si>
    <t>28.07.2023 08:39:39</t>
  </si>
  <si>
    <t>28.07.2023 08:39:40</t>
  </si>
  <si>
    <t>28.07.2023 08:39:42</t>
  </si>
  <si>
    <t>28.07.2023 08:39:43</t>
  </si>
  <si>
    <t>28.07.2023 08:39:45</t>
  </si>
  <si>
    <t>28.07.2023 08:39:46</t>
  </si>
  <si>
    <t>28.07.2023 08:39:48</t>
  </si>
  <si>
    <t>28.07.2023 08:39:49</t>
  </si>
  <si>
    <t>28.07.2023 08:40:08</t>
  </si>
  <si>
    <t>28.07.2023 08:40:10</t>
  </si>
  <si>
    <t>28.07.2023 08:40:11</t>
  </si>
  <si>
    <t>28.07.2023 08:40:12</t>
  </si>
  <si>
    <t>28.07.2023 08:40:14</t>
  </si>
  <si>
    <t>28.07.2023 08:40:15</t>
  </si>
  <si>
    <t>28.07.2023 08:40:58</t>
  </si>
  <si>
    <t>28.07.2023 08:41:00</t>
  </si>
  <si>
    <t>28.07.2023 08:41:01</t>
  </si>
  <si>
    <t>28.07.2023 08:41:03</t>
  </si>
  <si>
    <t>28.07.2023 08:41:04</t>
  </si>
  <si>
    <t>28.07.2023 08:41:06</t>
  </si>
  <si>
    <t>28.07.2023 08:41:07</t>
  </si>
  <si>
    <t>28.07.2023 08:41:10</t>
  </si>
  <si>
    <t>28.07.2023 08:41:13</t>
  </si>
  <si>
    <t>28.07.2023 08:41:14</t>
  </si>
  <si>
    <t>28.07.2023 08:41:17</t>
  </si>
  <si>
    <t>28.07.2023 08:41:19</t>
  </si>
  <si>
    <t>28.07.2023 08:41:20</t>
  </si>
  <si>
    <t>28.07.2023 08:41:43</t>
  </si>
  <si>
    <t>28.07.2023 08:41:44</t>
  </si>
  <si>
    <t>28.07.2023 08:41:46</t>
  </si>
  <si>
    <t>28.07.2023 08:41:47</t>
  </si>
  <si>
    <t>28.07.2023 08:41:49</t>
  </si>
  <si>
    <t>28.07.2023 08:41:50</t>
  </si>
  <si>
    <t>28.07.2023 08:41:52</t>
  </si>
  <si>
    <t>28.07.2023 08:42:55</t>
  </si>
  <si>
    <t>28.07.2023 08:42:56</t>
  </si>
  <si>
    <t>28.07.2023 08:42:58</t>
  </si>
  <si>
    <t>28.07.2023 08:42:59</t>
  </si>
  <si>
    <t>28.07.2023 08:43:01</t>
  </si>
  <si>
    <t>28.07.2023 08:43:02</t>
  </si>
  <si>
    <t>28.07.2023 08:43:04</t>
  </si>
  <si>
    <t>28.07.2023 08:43:05</t>
  </si>
  <si>
    <t>28.07.2023 08:43:14</t>
  </si>
  <si>
    <t>28.07.2023 08:43:16</t>
  </si>
  <si>
    <t>28.07.2023 08:43:17</t>
  </si>
  <si>
    <t>28.07.2023 08:43:19</t>
  </si>
  <si>
    <t>28.07.2023 08:43:20</t>
  </si>
  <si>
    <t>28.07.2023 08:43:21</t>
  </si>
  <si>
    <t>28.07.2023 08:43:22</t>
  </si>
  <si>
    <t>28.07.2023 08:43:24</t>
  </si>
  <si>
    <t>28.07.2023 08:43:41</t>
  </si>
  <si>
    <t>28.07.2023 08:43:43</t>
  </si>
  <si>
    <t>28.07.2023 08:43:44</t>
  </si>
  <si>
    <t>28.07.2023 08:43:45</t>
  </si>
  <si>
    <t>28.07.2023 08:43:47</t>
  </si>
  <si>
    <t>28.07.2023 08:43:48</t>
  </si>
  <si>
    <t>28.07.2023 08:43:49</t>
  </si>
  <si>
    <t>28.07.2023 08:43:50</t>
  </si>
  <si>
    <t>28.07.2023 08:44:04</t>
  </si>
  <si>
    <t>28.07.2023 08:44:05</t>
  </si>
  <si>
    <t>28.07.2023 08:44:07</t>
  </si>
  <si>
    <t>28.07.2023 08:44:08</t>
  </si>
  <si>
    <t>28.07.2023 08:44:10</t>
  </si>
  <si>
    <t>28.07.2023 08:44:11</t>
  </si>
  <si>
    <t>28.07.2023 08:44:13</t>
  </si>
  <si>
    <t>28.07.2023 08:45:37</t>
  </si>
  <si>
    <t>28.07.2023 08:45:40</t>
  </si>
  <si>
    <t>28.07.2023 08:45:41</t>
  </si>
  <si>
    <t>28.07.2023 08:45:43</t>
  </si>
  <si>
    <t>28.07.2023 08:45:44</t>
  </si>
  <si>
    <t>28.07.2023 08:45:46</t>
  </si>
  <si>
    <t>28.07.2023 08:45:47</t>
  </si>
  <si>
    <t>28.07.2023 08:45:49</t>
  </si>
  <si>
    <t>28.07.2023 08:45:50</t>
  </si>
  <si>
    <t>28.07.2023 08:45:52</t>
  </si>
  <si>
    <t>28.07.2023 08:45:53</t>
  </si>
  <si>
    <t>28.07.2023 08:45:55</t>
  </si>
  <si>
    <t>28.07.2023 08:46:20</t>
  </si>
  <si>
    <t>28.07.2023 08:46:22</t>
  </si>
  <si>
    <t>28.07.2023 08:46:23</t>
  </si>
  <si>
    <t>28.07.2023 08:46:25</t>
  </si>
  <si>
    <t>28.07.2023 08:46:26</t>
  </si>
  <si>
    <t>28.07.2023 08:46:28</t>
  </si>
  <si>
    <t>28.07.2023 08:46:29</t>
  </si>
  <si>
    <t>28.07.2023 08:47:29</t>
  </si>
  <si>
    <t>28.07.2023 08:47:31</t>
  </si>
  <si>
    <t>28.07.2023 08:47:32</t>
  </si>
  <si>
    <t>28.07.2023 08:47:34</t>
  </si>
  <si>
    <t>28.07.2023 08:47:35</t>
  </si>
  <si>
    <t>28.07.2023 08:47:37</t>
  </si>
  <si>
    <t>28.07.2023 08:47:38</t>
  </si>
  <si>
    <t>28.07.2023 08:48:05</t>
  </si>
  <si>
    <t>28.07.2023 08:48:07</t>
  </si>
  <si>
    <t>28.07.2023 08:48:08</t>
  </si>
  <si>
    <t>28.07.2023 08:48:10</t>
  </si>
  <si>
    <t>28.07.2023 08:48:11</t>
  </si>
  <si>
    <t>28.07.2023 08:48:13</t>
  </si>
  <si>
    <t>28.07.2023 08:48:14</t>
  </si>
  <si>
    <t>28.07.2023 08:48:17</t>
  </si>
  <si>
    <t>28.07.2023 08:48:19</t>
  </si>
  <si>
    <t>28.07.2023 08:48:22</t>
  </si>
  <si>
    <t>28.07.2023 08:49:35</t>
  </si>
  <si>
    <t>28.07.2023 08:49:37</t>
  </si>
  <si>
    <t>28.07.2023 08:49:38</t>
  </si>
  <si>
    <t>28.07.2023 08:49:39</t>
  </si>
  <si>
    <t>28.07.2023 08:49:40</t>
  </si>
  <si>
    <t>28.07.2023 08:49:42</t>
  </si>
  <si>
    <t>28.07.2023 08:49:43</t>
  </si>
  <si>
    <t>28.07.2023 08:50:26</t>
  </si>
  <si>
    <t>28.07.2023 08:50:28</t>
  </si>
  <si>
    <t>28.07.2023 08:50:29</t>
  </si>
  <si>
    <t>28.07.2023 08:50:31</t>
  </si>
  <si>
    <t>28.07.2023 08:50:32</t>
  </si>
  <si>
    <t>28.07.2023 08:50:34</t>
  </si>
  <si>
    <t>28.07.2023 08:50:35</t>
  </si>
  <si>
    <t>28.07.2023 08:50:37</t>
  </si>
  <si>
    <t>28.07.2023 08:50:38</t>
  </si>
  <si>
    <t>28.07.2023 08:51:44</t>
  </si>
  <si>
    <t>28.07.2023 08:51:45</t>
  </si>
  <si>
    <t>28.07.2023 08:51:47</t>
  </si>
  <si>
    <t>28.07.2023 08:51:48</t>
  </si>
  <si>
    <t>28.07.2023 08:51:49</t>
  </si>
  <si>
    <t>28.07.2023 08:51:50</t>
  </si>
  <si>
    <t>28.07.2023 08:51:53</t>
  </si>
  <si>
    <t>28.07.2023 08:51:55</t>
  </si>
  <si>
    <t>28.07.2023 08:52:00</t>
  </si>
  <si>
    <t>28.07.2023 08:52:02</t>
  </si>
  <si>
    <t>28.07.2023 08:52:03</t>
  </si>
  <si>
    <t>28.07.2023 08:52:05</t>
  </si>
  <si>
    <t>28.07.2023 08:52:06</t>
  </si>
  <si>
    <t>28.07.2023 08:52:08</t>
  </si>
  <si>
    <t>28.07.2023 08:52:09</t>
  </si>
  <si>
    <t>28.07.2023 08:52:11</t>
  </si>
  <si>
    <t>28.07.2023 08:52:12</t>
  </si>
  <si>
    <t>28.07.2023 08:52:14</t>
  </si>
  <si>
    <t>28.07.2023 08:52:29</t>
  </si>
  <si>
    <t>28.07.2023 08:52:30</t>
  </si>
  <si>
    <t>28.07.2023 08:52:32</t>
  </si>
  <si>
    <t>28.07.2023 08:52:33</t>
  </si>
  <si>
    <t>28.07.2023 08:52:34</t>
  </si>
  <si>
    <t>28.07.2023 08:52:35</t>
  </si>
  <si>
    <t>28.07.2023 08:52:37</t>
  </si>
  <si>
    <t>28.07.2023 08:52:38</t>
  </si>
  <si>
    <t>28.07.2023 08:52:39</t>
  </si>
  <si>
    <t>28.07.2023 08:52:42</t>
  </si>
  <si>
    <t>28.07.2023 08:53:22</t>
  </si>
  <si>
    <t>28.07.2023 08:53:24</t>
  </si>
  <si>
    <t>28.07.2023 08:53:25</t>
  </si>
  <si>
    <t>28.07.2023 08:53:27</t>
  </si>
  <si>
    <t>28.07.2023 08:53:28</t>
  </si>
  <si>
    <t>28.07.2023 08:53:30</t>
  </si>
  <si>
    <t>28.07.2023 08:53:31</t>
  </si>
  <si>
    <t>28.07.2023 08:53:34</t>
  </si>
  <si>
    <t>28.07.2023 08:53:36</t>
  </si>
  <si>
    <t>28.07.2023 08:54:04</t>
  </si>
  <si>
    <t>28.07.2023 08:54:06</t>
  </si>
  <si>
    <t>28.07.2023 08:54:07</t>
  </si>
  <si>
    <t>28.07.2023 08:54:10</t>
  </si>
  <si>
    <t>28.07.2023 08:54:13</t>
  </si>
  <si>
    <t>28.07.2023 08:54:15</t>
  </si>
  <si>
    <t>28.07.2023 08:54:16</t>
  </si>
  <si>
    <t>28.07.2023 08:54:18</t>
  </si>
  <si>
    <t>28.07.2023 08:54:19</t>
  </si>
  <si>
    <t>28.07.2023 08:54:21</t>
  </si>
  <si>
    <t>28.07.2023 08:54:22</t>
  </si>
  <si>
    <t>28.07.2023 08:54:24</t>
  </si>
  <si>
    <t>28.07.2023 08:54:25</t>
  </si>
  <si>
    <t>28.07.2023 08:54:27</t>
  </si>
  <si>
    <t>28.07.2023 08:54:28</t>
  </si>
  <si>
    <t>28.07.2023 08:54:30</t>
  </si>
  <si>
    <t>28.07.2023 08:54:37</t>
  </si>
  <si>
    <t>28.07.2023 08:54:39</t>
  </si>
  <si>
    <t>28.07.2023 08:54:55</t>
  </si>
  <si>
    <t>28.07.2023 08:54:57</t>
  </si>
  <si>
    <t>28.07.2023 08:54:58</t>
  </si>
  <si>
    <t>28.07.2023 08:55:00</t>
  </si>
  <si>
    <t>28.07.2023 08:55:01</t>
  </si>
  <si>
    <t>28.07.2023 08:55:03</t>
  </si>
  <si>
    <t>28.07.2023 08:55:04</t>
  </si>
  <si>
    <t>28.07.2023 08:55:18</t>
  </si>
  <si>
    <t>28.07.2023 08:55:19</t>
  </si>
  <si>
    <t>28.07.2023 08:55:21</t>
  </si>
  <si>
    <t>28.07.2023 08:55:22</t>
  </si>
  <si>
    <t>28.07.2023 08:55:24</t>
  </si>
  <si>
    <t>28.07.2023 08:55:25</t>
  </si>
  <si>
    <t>28.07.2023 08:55:27</t>
  </si>
  <si>
    <t>28.07.2023 08:55:28</t>
  </si>
  <si>
    <t>28.07.2023 08:55:33</t>
  </si>
  <si>
    <t>28.07.2023 08:55:34</t>
  </si>
  <si>
    <t>28.07.2023 08:55:35</t>
  </si>
  <si>
    <t>28.07.2023 08:55:37</t>
  </si>
  <si>
    <t>28.07.2023 08:55:38</t>
  </si>
  <si>
    <t>28.07.2023 08:55:39</t>
  </si>
  <si>
    <t>28.07.2023 08:55:40</t>
  </si>
  <si>
    <t>28.07.2023 08:55:48</t>
  </si>
  <si>
    <t>28.07.2023 08:55:49</t>
  </si>
  <si>
    <t>28.07.2023 08:55:50</t>
  </si>
  <si>
    <t>28.07.2023 08:55:52</t>
  </si>
  <si>
    <t>28.07.2023 08:55:53</t>
  </si>
  <si>
    <t>28.07.2023 08:55:54</t>
  </si>
  <si>
    <t>28.07.2023 08:55:57</t>
  </si>
  <si>
    <t>28.07.2023 08:55:58</t>
  </si>
  <si>
    <t>28.07.2023 08:56:00</t>
  </si>
  <si>
    <t>28.07.2023 08:56:01</t>
  </si>
  <si>
    <t>28.07.2023 08:56:46</t>
  </si>
  <si>
    <t>28.07.2023 08:56:48</t>
  </si>
  <si>
    <t>28.07.2023 08:56:49</t>
  </si>
  <si>
    <t>28.07.2023 08:56:50</t>
  </si>
  <si>
    <t>28.07.2023 08:56:51</t>
  </si>
  <si>
    <t>28.07.2023 08:56:53</t>
  </si>
  <si>
    <t>28.07.2023 08:56:54</t>
  </si>
  <si>
    <t>28.07.2023 08:56:55</t>
  </si>
  <si>
    <t>28.07.2023 08:56:56</t>
  </si>
  <si>
    <t>28.07.2023 08:56:58</t>
  </si>
  <si>
    <t>28.07.2023 08:57:05</t>
  </si>
  <si>
    <t>28.07.2023 08:57:08</t>
  </si>
  <si>
    <t>28.07.2023 08:57:09</t>
  </si>
  <si>
    <t>28.07.2023 08:57:11</t>
  </si>
  <si>
    <t>28.07.2023 08:57:12</t>
  </si>
  <si>
    <t>28.07.2023 08:57:14</t>
  </si>
  <si>
    <t>28.07.2023 08:57:15</t>
  </si>
  <si>
    <t>28.07.2023 08:57:17</t>
  </si>
  <si>
    <t>28.07.2023 08:58:24</t>
  </si>
  <si>
    <t>28.07.2023 08:58:26</t>
  </si>
  <si>
    <t>28.07.2023 08:58:27</t>
  </si>
  <si>
    <t>28.07.2023 08:58:55</t>
  </si>
  <si>
    <t>28.07.2023 08:58:57</t>
  </si>
  <si>
    <t>28.07.2023 08:58:58</t>
  </si>
  <si>
    <t>28.07.2023 08:58:59</t>
  </si>
  <si>
    <t>28.07.2023 08:59:01</t>
  </si>
  <si>
    <t>28.07.2023 08:59:02</t>
  </si>
  <si>
    <t>28.07.2023 08:59:23</t>
  </si>
  <si>
    <t>28.07.2023 08:59:24</t>
  </si>
  <si>
    <t>28.07.2023 08:59:26</t>
  </si>
  <si>
    <t>28.07.2023 08:59:27</t>
  </si>
  <si>
    <t>28.07.2023 08:59:29</t>
  </si>
  <si>
    <t>28.07.2023 08:59:30</t>
  </si>
  <si>
    <t>28.07.2023 08:59:32</t>
  </si>
  <si>
    <t>28.07.2023 09:00:29</t>
  </si>
  <si>
    <t>28.07.2023 09:00:30</t>
  </si>
  <si>
    <t>28.07.2023 09:00:32</t>
  </si>
  <si>
    <t>28.07.2023 09:00:33</t>
  </si>
  <si>
    <t>28.07.2023 09:00:36</t>
  </si>
  <si>
    <t>28.07.2023 09:01:11</t>
  </si>
  <si>
    <t>28.07.2023 09:01:12</t>
  </si>
  <si>
    <t>28.07.2023 09:01:14</t>
  </si>
  <si>
    <t>28.07.2023 09:01:15</t>
  </si>
  <si>
    <t>28.07.2023 09:01:17</t>
  </si>
  <si>
    <t>28.07.2023 09:01:18</t>
  </si>
  <si>
    <t>28.07.2023 09:01:20</t>
  </si>
  <si>
    <t>28.07.2023 09:01:21</t>
  </si>
  <si>
    <t>28.07.2023 09:01:23</t>
  </si>
  <si>
    <t>28.07.2023 09:01:24</t>
  </si>
  <si>
    <t>28.07.2023 09:01:26</t>
  </si>
  <si>
    <t>28.07.2023 09:01:27</t>
  </si>
  <si>
    <t>28.07.2023 09:01:29</t>
  </si>
  <si>
    <t>28.07.2023 09:01:54</t>
  </si>
  <si>
    <t>28.07.2023 09:01:56</t>
  </si>
  <si>
    <t>28.07.2023 09:01:57</t>
  </si>
  <si>
    <t>28.07.2023 09:01:58</t>
  </si>
  <si>
    <t>28.07.2023 09:01:59</t>
  </si>
  <si>
    <t>28.07.2023 09:02:01</t>
  </si>
  <si>
    <t>28.07.2023 09:02:02</t>
  </si>
  <si>
    <t>28.07.2023 09:02:03</t>
  </si>
  <si>
    <t>28.07.2023 09:02:04</t>
  </si>
  <si>
    <t>28.07.2023 09:02:10</t>
  </si>
  <si>
    <t>28.07.2023 09:02:12</t>
  </si>
  <si>
    <t>28.07.2023 09:02:16</t>
  </si>
  <si>
    <t>28.07.2023 09:02:18</t>
  </si>
  <si>
    <t>28.07.2023 09:02:19</t>
  </si>
  <si>
    <t>28.07.2023 09:02:21</t>
  </si>
  <si>
    <t>28.07.2023 09:03:21</t>
  </si>
  <si>
    <t>28.07.2023 09:03:22</t>
  </si>
  <si>
    <t>28.07.2023 09:03:23</t>
  </si>
  <si>
    <t>28.07.2023 09:03:25</t>
  </si>
  <si>
    <t>28.07.2023 09:03:26</t>
  </si>
  <si>
    <t>28.07.2023 09:03:27</t>
  </si>
  <si>
    <t>28.07.2023 09:03:28</t>
  </si>
  <si>
    <t>28.07.2023 09:04:12</t>
  </si>
  <si>
    <t>28.07.2023 09:04:13</t>
  </si>
  <si>
    <t>28.07.2023 09:04:14</t>
  </si>
  <si>
    <t>28.07.2023 09:04:16</t>
  </si>
  <si>
    <t>28.07.2023 09:04:17</t>
  </si>
  <si>
    <t>28.07.2023 09:04:18</t>
  </si>
  <si>
    <t>28.07.2023 09:06:44</t>
  </si>
  <si>
    <t>28.07.2023 09:06:45</t>
  </si>
  <si>
    <t>28.07.2023 09:06:47</t>
  </si>
  <si>
    <t>28.07.2023 09:06:48</t>
  </si>
  <si>
    <t>28.07.2023 09:06:50</t>
  </si>
  <si>
    <t>28.07.2023 09:06:51</t>
  </si>
  <si>
    <t>28.07.2023 09:09:27</t>
  </si>
  <si>
    <t>28.07.2023 09:09:29</t>
  </si>
  <si>
    <t>28.07.2023 09:09:30</t>
  </si>
  <si>
    <t>28.07.2023 09:09:32</t>
  </si>
  <si>
    <t>28.07.2023 09:09:33</t>
  </si>
  <si>
    <t>28.07.2023 09:09:35</t>
  </si>
  <si>
    <t>28.07.2023 09:09:36</t>
  </si>
  <si>
    <t>28.07.2023 09:11:02</t>
  </si>
  <si>
    <t>28.07.2023 09:11:03</t>
  </si>
  <si>
    <t>28.07.2023 09:11:05</t>
  </si>
  <si>
    <t>28.07.2023 09:11:06</t>
  </si>
  <si>
    <t>28.07.2023 09:11:08</t>
  </si>
  <si>
    <t>28.07.2023 09:11:09</t>
  </si>
  <si>
    <t>28.07.2023 09:11:11</t>
  </si>
  <si>
    <t>28.07.2023 09:11:12</t>
  </si>
  <si>
    <t>28.07.2023 09:11:14</t>
  </si>
  <si>
    <t>28.07.2023 09:11:50</t>
  </si>
  <si>
    <t>28.07.2023 09:11:51</t>
  </si>
  <si>
    <t>28.07.2023 09:11:52</t>
  </si>
  <si>
    <t>28.07.2023 09:11:54</t>
  </si>
  <si>
    <t>28.07.2023 09:11:55</t>
  </si>
  <si>
    <t>28.07.2023 09:11:56</t>
  </si>
  <si>
    <t>28.07.2023 09:12:05</t>
  </si>
  <si>
    <t>28.07.2023 09:12:06</t>
  </si>
  <si>
    <t>28.07.2023 09:12:08</t>
  </si>
  <si>
    <t>28.07.2023 09:12:09</t>
  </si>
  <si>
    <t>28.07.2023 09:12:10</t>
  </si>
  <si>
    <t>28.07.2023 09:12:11</t>
  </si>
  <si>
    <t>28.07.2023 09:12:14</t>
  </si>
  <si>
    <t>28.07.2023 09:12:17</t>
  </si>
  <si>
    <t>28.07.2023 09:12:20</t>
  </si>
  <si>
    <t>28.07.2023 09:12:22</t>
  </si>
  <si>
    <t>28.07.2023 09:12:46</t>
  </si>
  <si>
    <t>28.07.2023 09:12:47</t>
  </si>
  <si>
    <t>28.07.2023 09:12:48</t>
  </si>
  <si>
    <t>28.07.2023 09:12:50</t>
  </si>
  <si>
    <t>28.07.2023 09:12:51</t>
  </si>
  <si>
    <t>28.07.2023 09:12:52</t>
  </si>
  <si>
    <t>28.07.2023 09:12:53</t>
  </si>
  <si>
    <t>28.07.2023 09:12:55</t>
  </si>
  <si>
    <t>28.07.2023 09:15:29</t>
  </si>
  <si>
    <t>28.07.2023 09:15:30</t>
  </si>
  <si>
    <t>28.07.2023 09:15:32</t>
  </si>
  <si>
    <t>28.07.2023 09:15:33</t>
  </si>
  <si>
    <t>28.07.2023 09:15:35</t>
  </si>
  <si>
    <t>28.07.2023 09:15:36</t>
  </si>
  <si>
    <t>28.07.2023 09:15:45</t>
  </si>
  <si>
    <t>28.07.2023 09:15:47</t>
  </si>
  <si>
    <t>28.07.2023 09:15:48</t>
  </si>
  <si>
    <t>28.07.2023 09:15:49</t>
  </si>
  <si>
    <t>28.07.2023 09:15:51</t>
  </si>
  <si>
    <t>28.07.2023 09:15:52</t>
  </si>
  <si>
    <t>28.07.2023 09:15:53</t>
  </si>
  <si>
    <t>28.07.2023 09:15:54</t>
  </si>
  <si>
    <t>28.07.2023 09:15:56</t>
  </si>
  <si>
    <t>28.07.2023 09:15:57</t>
  </si>
  <si>
    <t>28.07.2023 09:15:58</t>
  </si>
  <si>
    <t>28.07.2023 09:15:59</t>
  </si>
  <si>
    <t>28.07.2023 09:16:01</t>
  </si>
  <si>
    <t>28.07.2023 09:16:02</t>
  </si>
  <si>
    <t>28.07.2023 09:16:03</t>
  </si>
  <si>
    <t>28.07.2023 09:16:19</t>
  </si>
  <si>
    <t>28.07.2023 09:16:21</t>
  </si>
  <si>
    <t>28.07.2023 09:16:22</t>
  </si>
  <si>
    <t>28.07.2023 09:16:24</t>
  </si>
  <si>
    <t>28.07.2023 09:16:25</t>
  </si>
  <si>
    <t>28.07.2023 09:16:27</t>
  </si>
  <si>
    <t>28.07.2023 09:16:28</t>
  </si>
  <si>
    <t>28.07.2023 09:17:58</t>
  </si>
  <si>
    <t>28.07.2023 09:18:00</t>
  </si>
  <si>
    <t>28.07.2023 09:18:01</t>
  </si>
  <si>
    <t>28.07.2023 09:18:03</t>
  </si>
  <si>
    <t>28.07.2023 09:18:04</t>
  </si>
  <si>
    <t>28.07.2023 09:18:06</t>
  </si>
  <si>
    <t>28.07.2023 09:18:37</t>
  </si>
  <si>
    <t>28.07.2023 09:18:39</t>
  </si>
  <si>
    <t>28.07.2023 09:18:40</t>
  </si>
  <si>
    <t>28.07.2023 09:18:42</t>
  </si>
  <si>
    <t>28.07.2023 09:18:43</t>
  </si>
  <si>
    <t>28.07.2023 09:18:45</t>
  </si>
  <si>
    <t>28.07.2023 09:18:46</t>
  </si>
  <si>
    <t>28.07.2023 09:18:48</t>
  </si>
  <si>
    <t>28.07.2023 09:18:49</t>
  </si>
  <si>
    <t>28.07.2023 09:18:51</t>
  </si>
  <si>
    <t>28.07.2023 09:18:52</t>
  </si>
  <si>
    <t>28.07.2023 09:18:54</t>
  </si>
  <si>
    <t>28.07.2023 09:18:57</t>
  </si>
  <si>
    <t>28.07.2023 09:18:58</t>
  </si>
  <si>
    <t>28.07.2023 09:19:00</t>
  </si>
  <si>
    <t>28.07.2023 09:19:01</t>
  </si>
  <si>
    <t>28.07.2023 09:19:19</t>
  </si>
  <si>
    <t>28.07.2023 09:19:21</t>
  </si>
  <si>
    <t>28.07.2023 09:19:22</t>
  </si>
  <si>
    <t>28.07.2023 09:19:23</t>
  </si>
  <si>
    <t>28.07.2023 09:19:25</t>
  </si>
  <si>
    <t>28.07.2023 09:19:26</t>
  </si>
  <si>
    <t>28.07.2023 09:19:27</t>
  </si>
  <si>
    <t>28.07.2023 09:19:28</t>
  </si>
  <si>
    <t>28.07.2023 09:19:30</t>
  </si>
  <si>
    <t>28.07.2023 09:19:31</t>
  </si>
  <si>
    <t>28.07.2023 09:19:32</t>
  </si>
  <si>
    <t>28.07.2023 09:19:41</t>
  </si>
  <si>
    <t>28.07.2023 09:19:42</t>
  </si>
  <si>
    <t>28.07.2023 09:19:43</t>
  </si>
  <si>
    <t>28.07.2023 09:19:45</t>
  </si>
  <si>
    <t>28.07.2023 09:19:46</t>
  </si>
  <si>
    <t>28.07.2023 09:19:47</t>
  </si>
  <si>
    <t>28.07.2023 09:21:05</t>
  </si>
  <si>
    <t>28.07.2023 09:21:08</t>
  </si>
  <si>
    <t>28.07.2023 09:21:09</t>
  </si>
  <si>
    <t>28.07.2023 09:21:11</t>
  </si>
  <si>
    <t>28.07.2023 09:21:12</t>
  </si>
  <si>
    <t>28.07.2023 09:21:14</t>
  </si>
  <si>
    <t>28.07.2023 09:21:17</t>
  </si>
  <si>
    <t>28.07.2023 09:21:18</t>
  </si>
  <si>
    <t>28.07.2023 09:21:20</t>
  </si>
  <si>
    <t>28.07.2023 09:21:21</t>
  </si>
  <si>
    <t>28.07.2023 09:21:23</t>
  </si>
  <si>
    <t>28.07.2023 09:22:00</t>
  </si>
  <si>
    <t>28.07.2023 09:22:02</t>
  </si>
  <si>
    <t>28.07.2023 09:22:03</t>
  </si>
  <si>
    <t>28.07.2023 09:22:04</t>
  </si>
  <si>
    <t>28.07.2023 09:22:06</t>
  </si>
  <si>
    <t>28.07.2023 09:22:07</t>
  </si>
  <si>
    <t>28.07.2023 09:22:08</t>
  </si>
  <si>
    <t>28.07.2023 09:22:09</t>
  </si>
  <si>
    <t>28.07.2023 09:22:11</t>
  </si>
  <si>
    <t>28.07.2023 09:22:27</t>
  </si>
  <si>
    <t>28.07.2023 09:22:28</t>
  </si>
  <si>
    <t>28.07.2023 09:22:30</t>
  </si>
  <si>
    <t>28.07.2023 09:22:31</t>
  </si>
  <si>
    <t>28.07.2023 09:22:33</t>
  </si>
  <si>
    <t>28.07.2023 09:22:34</t>
  </si>
  <si>
    <t>28.07.2023 09:22:36</t>
  </si>
  <si>
    <t>28.07.2023 09:22:37</t>
  </si>
  <si>
    <t>28.07.2023 09:22:39</t>
  </si>
  <si>
    <t>28.07.2023 09:22:40</t>
  </si>
  <si>
    <t>28.07.2023 09:22:42</t>
  </si>
  <si>
    <t>28.07.2023 09:22:43</t>
  </si>
  <si>
    <t>28.07.2023 09:22:45</t>
  </si>
  <si>
    <t>28.07.2023 09:22:46</t>
  </si>
  <si>
    <t>28.07.2023 09:24:24</t>
  </si>
  <si>
    <t>28.07.2023 09:24:25</t>
  </si>
  <si>
    <t>28.07.2023 09:24:27</t>
  </si>
  <si>
    <t>28.07.2023 09:24:28</t>
  </si>
  <si>
    <t>28.07.2023 09:24:29</t>
  </si>
  <si>
    <t>28.07.2023 09:24:30</t>
  </si>
  <si>
    <t>28.07.2023 09:24:33</t>
  </si>
  <si>
    <t>28.07.2023 09:24:35</t>
  </si>
  <si>
    <t>28.07.2023 09:24:36</t>
  </si>
  <si>
    <t>28.07.2023 09:24:38</t>
  </si>
  <si>
    <t>28.07.2023 09:24:39</t>
  </si>
  <si>
    <t>28.07.2023 09:24:41</t>
  </si>
  <si>
    <t>28.07.2023 09:24:42</t>
  </si>
  <si>
    <t>28.07.2023 09:24:44</t>
  </si>
  <si>
    <t>28.07.2023 09:24:45</t>
  </si>
  <si>
    <t>28.07.2023 09:24:53</t>
  </si>
  <si>
    <t>28.07.2023 09:24:54</t>
  </si>
  <si>
    <t>28.07.2023 09:25:06</t>
  </si>
  <si>
    <t>28.07.2023 09:25:07</t>
  </si>
  <si>
    <t>28.07.2023 09:25:08</t>
  </si>
  <si>
    <t>28.07.2023 09:25:10</t>
  </si>
  <si>
    <t>28.07.2023 09:25:11</t>
  </si>
  <si>
    <t>28.07.2023 09:25:12</t>
  </si>
  <si>
    <t>28.07.2023 09:25:13</t>
  </si>
  <si>
    <t>28.07.2023 09:25:15</t>
  </si>
  <si>
    <t>28.07.2023 09:25:16</t>
  </si>
  <si>
    <t>28.07.2023 09:26:56</t>
  </si>
  <si>
    <t>28.07.2023 09:26:58</t>
  </si>
  <si>
    <t>28.07.2023 09:26:59</t>
  </si>
  <si>
    <t>28.07.2023 09:27:00</t>
  </si>
  <si>
    <t>28.07.2023 09:27:02</t>
  </si>
  <si>
    <t>28.07.2023 09:27:03</t>
  </si>
  <si>
    <t>28.07.2023 09:27:04</t>
  </si>
  <si>
    <t>28.07.2023 09:27:05</t>
  </si>
  <si>
    <t>28.07.2023 09:27:07</t>
  </si>
  <si>
    <t>28.07.2023 09:27:08</t>
  </si>
  <si>
    <t>28.07.2023 09:27:09</t>
  </si>
  <si>
    <t>28.07.2023 09:27:10</t>
  </si>
  <si>
    <t>28.07.2023 09:27:12</t>
  </si>
  <si>
    <t>28.07.2023 09:27:23</t>
  </si>
  <si>
    <t>28.07.2023 09:27:25</t>
  </si>
  <si>
    <t>28.07.2023 09:27:26</t>
  </si>
  <si>
    <t>28.07.2023 09:27:27</t>
  </si>
  <si>
    <t>28.07.2023 09:27:29</t>
  </si>
  <si>
    <t>28.07.2023 09:27:30</t>
  </si>
  <si>
    <t>28.07.2023 09:27:31</t>
  </si>
  <si>
    <t>28.07.2023 09:28:17</t>
  </si>
  <si>
    <t>28.07.2023 09:28:19</t>
  </si>
  <si>
    <t>28.07.2023 09:28:20</t>
  </si>
  <si>
    <t>28.07.2023 09:28:22</t>
  </si>
  <si>
    <t>28.07.2023 09:28:23</t>
  </si>
  <si>
    <t>28.07.2023 09:28:25</t>
  </si>
  <si>
    <t>28.07.2023 09:28:35</t>
  </si>
  <si>
    <t>28.07.2023 09:28:37</t>
  </si>
  <si>
    <t>28.07.2023 09:28:40</t>
  </si>
  <si>
    <t>28.07.2023 09:28:41</t>
  </si>
  <si>
    <t>28.07.2023 09:28:43</t>
  </si>
  <si>
    <t>28.07.2023 09:28:44</t>
  </si>
  <si>
    <t>28.07.2023 09:28:46</t>
  </si>
  <si>
    <t>28.07.2023 09:28:47</t>
  </si>
  <si>
    <t>28.07.2023 09:28:49</t>
  </si>
  <si>
    <t>28.07.2023 09:28:50</t>
  </si>
  <si>
    <t>28.07.2023 09:28:52</t>
  </si>
  <si>
    <t>28.07.2023 09:28:53</t>
  </si>
  <si>
    <t>28.07.2023 09:28:55</t>
  </si>
  <si>
    <t>28.07.2023 09:28:56</t>
  </si>
  <si>
    <t>28.07.2023 09:29:03</t>
  </si>
  <si>
    <t>28.07.2023 09:29:07</t>
  </si>
  <si>
    <t>28.07.2023 09:29:08</t>
  </si>
  <si>
    <t>28.07.2023 09:29:09</t>
  </si>
  <si>
    <t>28.07.2023 09:29:15</t>
  </si>
  <si>
    <t>28.07.2023 09:29:17</t>
  </si>
  <si>
    <t>28.07.2023 09:29:18</t>
  </si>
  <si>
    <t>28.07.2023 09:29:19</t>
  </si>
  <si>
    <t>28.07.2023 09:29:21</t>
  </si>
  <si>
    <t>28.07.2023 09:29:22</t>
  </si>
  <si>
    <t>28.07.2023 09:29:23</t>
  </si>
  <si>
    <t>28.07.2023 09:29:24</t>
  </si>
  <si>
    <t>28.07.2023 09:31:27</t>
  </si>
  <si>
    <t>28.07.2023 09:31:29</t>
  </si>
  <si>
    <t>28.07.2023 09:31:30</t>
  </si>
  <si>
    <t>28.07.2023 09:31:32</t>
  </si>
  <si>
    <t>28.07.2023 09:31:33</t>
  </si>
  <si>
    <t>28.07.2023 09:31:35</t>
  </si>
  <si>
    <t>28.07.2023 09:31:36</t>
  </si>
  <si>
    <t>28.07.2023 09:31:38</t>
  </si>
  <si>
    <t>28.07.2023 09:31:39</t>
  </si>
  <si>
    <t>28.07.2023 09:31:41</t>
  </si>
  <si>
    <t>28.07.2023 09:31:47</t>
  </si>
  <si>
    <t>28.07.2023 09:32:26</t>
  </si>
  <si>
    <t>28.07.2023 09:32:27</t>
  </si>
  <si>
    <t>28.07.2023 09:32:28</t>
  </si>
  <si>
    <t>28.07.2023 09:32:30</t>
  </si>
  <si>
    <t>28.07.2023 09:32:31</t>
  </si>
  <si>
    <t>28.07.2023 09:32:32</t>
  </si>
  <si>
    <t>28.07.2023 09:32:33</t>
  </si>
  <si>
    <t>28.07.2023 09:32:35</t>
  </si>
  <si>
    <t>28.07.2023 09:33:55</t>
  </si>
  <si>
    <t>28.07.2023 09:33:57</t>
  </si>
  <si>
    <t>28.07.2023 09:34:00</t>
  </si>
  <si>
    <t>28.07.2023 09:34:01</t>
  </si>
  <si>
    <t>28.07.2023 09:34:03</t>
  </si>
  <si>
    <t>28.07.2023 09:34:04</t>
  </si>
  <si>
    <t>28.07.2023 09:34:06</t>
  </si>
  <si>
    <t>28.07.2023 09:34:07</t>
  </si>
  <si>
    <t>28.07.2023 09:34:09</t>
  </si>
  <si>
    <t>28.07.2023 09:34:10</t>
  </si>
  <si>
    <t>28.07.2023 09:34:12</t>
  </si>
  <si>
    <t>28.07.2023 09:34:24</t>
  </si>
  <si>
    <t>28.07.2023 09:34:25</t>
  </si>
  <si>
    <t>28.07.2023 09:34:27</t>
  </si>
  <si>
    <t>28.07.2023 09:34:28</t>
  </si>
  <si>
    <t>28.07.2023 09:34:30</t>
  </si>
  <si>
    <t>28.07.2023 09:34:31</t>
  </si>
  <si>
    <t>28.07.2023 09:34:33</t>
  </si>
  <si>
    <t>28.07.2023 09:34:34</t>
  </si>
  <si>
    <t>28.07.2023 09:34:36</t>
  </si>
  <si>
    <t>28.07.2023 09:34:58</t>
  </si>
  <si>
    <t>28.07.2023 09:35:00</t>
  </si>
  <si>
    <t>28.07.2023 09:35:12</t>
  </si>
  <si>
    <t>28.07.2023 09:35:13</t>
  </si>
  <si>
    <t>28.07.2023 09:35:14</t>
  </si>
  <si>
    <t>28.07.2023 09:35:16</t>
  </si>
  <si>
    <t>28.07.2023 09:35:19</t>
  </si>
  <si>
    <t>28.07.2023 09:35:20</t>
  </si>
  <si>
    <t>28.07.2023 09:35:21</t>
  </si>
  <si>
    <t>28.07.2023 09:35:23</t>
  </si>
  <si>
    <t>28.07.2023 09:35:25</t>
  </si>
  <si>
    <t>28.07.2023 09:39:19</t>
  </si>
  <si>
    <t>28.07.2023 09:39:21</t>
  </si>
  <si>
    <t>28.07.2023 09:39:22</t>
  </si>
  <si>
    <t>28.07.2023 09:39:26</t>
  </si>
  <si>
    <t>28.07.2023 09:39:31</t>
  </si>
  <si>
    <t>28.07.2023 09:39:32</t>
  </si>
  <si>
    <t>28.07.2023 09:39:37</t>
  </si>
  <si>
    <t>28.07.2023 09:39:38</t>
  </si>
  <si>
    <t>28.07.2023 09:39:40</t>
  </si>
  <si>
    <t>28.07.2023 09:39:41</t>
  </si>
  <si>
    <t>28.07.2023 09:39:44</t>
  </si>
  <si>
    <t>28.07.2023 09:39:51</t>
  </si>
  <si>
    <t>28.07.2023 09:39:53</t>
  </si>
  <si>
    <t>28.07.2023 09:39:54</t>
  </si>
  <si>
    <t>28.07.2023 09:39:59</t>
  </si>
  <si>
    <t>28.07.2023 09:40:00</t>
  </si>
  <si>
    <t>28.07.2023 09:40:39</t>
  </si>
  <si>
    <t>28.07.2023 09:40:40</t>
  </si>
  <si>
    <t>28.07.2023 09:40:42</t>
  </si>
  <si>
    <t>28.07.2023 09:40:43</t>
  </si>
  <si>
    <t>28.07.2023 09:40:45</t>
  </si>
  <si>
    <t>28.07.2023 09:40:46</t>
  </si>
  <si>
    <t>28.07.2023 09:40:48</t>
  </si>
  <si>
    <t>28.07.2023 09:40:57</t>
  </si>
  <si>
    <t>28.07.2023 09:40:58</t>
  </si>
  <si>
    <t>28.07.2023 09:41:00</t>
  </si>
  <si>
    <t>28.07.2023 09:41:03</t>
  </si>
  <si>
    <t>28.07.2023 09:41:09</t>
  </si>
  <si>
    <t>28.07.2023 09:41:10</t>
  </si>
  <si>
    <t>28.07.2023 09:41:12</t>
  </si>
  <si>
    <t>28.07.2023 09:41:13</t>
  </si>
  <si>
    <t>28.07.2023 09:41:15</t>
  </si>
  <si>
    <t>28.07.2023 09:41:16</t>
  </si>
  <si>
    <t>28.07.2023 09:41:18</t>
  </si>
  <si>
    <t>28.07.2023 09:41:30</t>
  </si>
  <si>
    <t>28.07.2023 09:41:31</t>
  </si>
  <si>
    <t>28.07.2023 09:41:32</t>
  </si>
  <si>
    <t>28.07.2023 09:41:34</t>
  </si>
  <si>
    <t>28.07.2023 09:41:35</t>
  </si>
  <si>
    <t>28.07.2023 09:41:36</t>
  </si>
  <si>
    <t>28.07.2023 09:41:37</t>
  </si>
  <si>
    <t>28.07.2023 09:41:57</t>
  </si>
  <si>
    <t>28.07.2023 09:41:58</t>
  </si>
  <si>
    <t>28.07.2023 09:42:00</t>
  </si>
  <si>
    <t>28.07.2023 09:42:01</t>
  </si>
  <si>
    <t>28.07.2023 09:42:03</t>
  </si>
  <si>
    <t>28.07.2023 09:42:04</t>
  </si>
  <si>
    <t>28.07.2023 09:42:06</t>
  </si>
  <si>
    <t>28.07.2023 09:42:09</t>
  </si>
  <si>
    <t>28.07.2023 09:42:10</t>
  </si>
  <si>
    <t>28.07.2023 09:42:12</t>
  </si>
  <si>
    <t>28.07.2023 09:42:13</t>
  </si>
  <si>
    <t>28.07.2023 09:42:15</t>
  </si>
  <si>
    <t>28.07.2023 09:42:16</t>
  </si>
  <si>
    <t>28.07.2023 09:42:18</t>
  </si>
  <si>
    <t>28.07.2023 09:42:19</t>
  </si>
  <si>
    <t>28.07.2023 09:42:25</t>
  </si>
  <si>
    <t>28.07.2023 09:42:27</t>
  </si>
  <si>
    <t>28.07.2023 09:42:28</t>
  </si>
  <si>
    <t>28.07.2023 09:42:30</t>
  </si>
  <si>
    <t>28.07.2023 09:42:31</t>
  </si>
  <si>
    <t>28.07.2023 09:42:33</t>
  </si>
  <si>
    <t>28.07.2023 09:42:34</t>
  </si>
  <si>
    <t>28.07.2023 09:42:36</t>
  </si>
  <si>
    <t>28.07.2023 09:42:37</t>
  </si>
  <si>
    <t>28.07.2023 09:42:39</t>
  </si>
  <si>
    <t>28.07.2023 09:43:51</t>
  </si>
  <si>
    <t>28.07.2023 09:43:52</t>
  </si>
  <si>
    <t>28.07.2023 09:43:53</t>
  </si>
  <si>
    <t>28.07.2023 09:43:55</t>
  </si>
  <si>
    <t>28.07.2023 09:43:56</t>
  </si>
  <si>
    <t>28.07.2023 09:43:57</t>
  </si>
  <si>
    <t>28.07.2023 09:44:15</t>
  </si>
  <si>
    <t>28.07.2023 09:44:16</t>
  </si>
  <si>
    <t>28.07.2023 09:44:18</t>
  </si>
  <si>
    <t>28.07.2023 09:44:19</t>
  </si>
  <si>
    <t>28.07.2023 09:44:20</t>
  </si>
  <si>
    <t>28.07.2023 09:44:22</t>
  </si>
  <si>
    <t>28.07.2023 09:44:35</t>
  </si>
  <si>
    <t>28.07.2023 09:44:36</t>
  </si>
  <si>
    <t>28.07.2023 09:44:38</t>
  </si>
  <si>
    <t>28.07.2023 09:44:39</t>
  </si>
  <si>
    <t>28.07.2023 09:44:41</t>
  </si>
  <si>
    <t>28.07.2023 09:44:42</t>
  </si>
  <si>
    <t>28.07.2023 09:44:44</t>
  </si>
  <si>
    <t>28.07.2023 09:44:54</t>
  </si>
  <si>
    <t>28.07.2023 09:45:00</t>
  </si>
  <si>
    <t>28.07.2023 09:45:02</t>
  </si>
  <si>
    <t>28.07.2023 09:45:03</t>
  </si>
  <si>
    <t>28.07.2023 09:45:04</t>
  </si>
  <si>
    <t>28.07.2023 09:45:05</t>
  </si>
  <si>
    <t>28.07.2023 09:45:07</t>
  </si>
  <si>
    <t>28.07.2023 09:45:08</t>
  </si>
  <si>
    <t>28.07.2023 09:45:09</t>
  </si>
  <si>
    <t>28.07.2023 09:45:46</t>
  </si>
  <si>
    <t>28.07.2023 09:45:48</t>
  </si>
  <si>
    <t>28.07.2023 09:45:49</t>
  </si>
  <si>
    <t>28.07.2023 09:45:51</t>
  </si>
  <si>
    <t>28.07.2023 09:45:52</t>
  </si>
  <si>
    <t>28.07.2023 09:45:54</t>
  </si>
  <si>
    <t>28.07.2023 09:45:55</t>
  </si>
  <si>
    <t>28.07.2023 09:46:22</t>
  </si>
  <si>
    <t>28.07.2023 09:46:24</t>
  </si>
  <si>
    <t>28.07.2023 09:46:25</t>
  </si>
  <si>
    <t>28.07.2023 09:46:26</t>
  </si>
  <si>
    <t>28.07.2023 09:46:28</t>
  </si>
  <si>
    <t>28.07.2023 09:46:29</t>
  </si>
  <si>
    <t>28.07.2023 09:46:32</t>
  </si>
  <si>
    <t>28.07.2023 09:46:33</t>
  </si>
  <si>
    <t>28.07.2023 09:46:35</t>
  </si>
  <si>
    <t>28.07.2023 09:47:06</t>
  </si>
  <si>
    <t>28.07.2023 09:47:08</t>
  </si>
  <si>
    <t>28.07.2023 09:47:09</t>
  </si>
  <si>
    <t>28.07.2023 09:47:14</t>
  </si>
  <si>
    <t>28.07.2023 09:47:17</t>
  </si>
  <si>
    <t>28.07.2023 09:47:18</t>
  </si>
  <si>
    <t>28.07.2023 09:47:21</t>
  </si>
  <si>
    <t>28.07.2023 09:47:27</t>
  </si>
  <si>
    <t>28.07.2023 09:47:28</t>
  </si>
  <si>
    <t>28.07.2023 09:47:29</t>
  </si>
  <si>
    <t>28.07.2023 09:47:31</t>
  </si>
  <si>
    <t>28.07.2023 09:47:32</t>
  </si>
  <si>
    <t>28.07.2023 09:47:33</t>
  </si>
  <si>
    <t>28.07.2023 09:47:36</t>
  </si>
  <si>
    <t>28.07.2023 09:47:37</t>
  </si>
  <si>
    <t>28.07.2023 09:47:39</t>
  </si>
  <si>
    <t>28.07.2023 09:47:40</t>
  </si>
  <si>
    <t>28.07.2023 09:47:41</t>
  </si>
  <si>
    <t>28.07.2023 09:47:42</t>
  </si>
  <si>
    <t>28.07.2023 09:47:44</t>
  </si>
  <si>
    <t>28.07.2023 09:48:25</t>
  </si>
  <si>
    <t>28.07.2023 09:48:27</t>
  </si>
  <si>
    <t>28.07.2023 09:48:28</t>
  </si>
  <si>
    <t>28.07.2023 09:48:29</t>
  </si>
  <si>
    <t>28.07.2023 09:48:31</t>
  </si>
  <si>
    <t>28.07.2023 09:48:32</t>
  </si>
  <si>
    <t>28.07.2023 09:48:34</t>
  </si>
  <si>
    <t>28.07.2023 09:48:35</t>
  </si>
  <si>
    <t>28.07.2023 09:48:55</t>
  </si>
  <si>
    <t>28.07.2023 09:48:56</t>
  </si>
  <si>
    <t>28.07.2023 09:48:58</t>
  </si>
  <si>
    <t>28.07.2023 09:48:59</t>
  </si>
  <si>
    <t>28.07.2023 09:49:01</t>
  </si>
  <si>
    <t>28.07.2023 09:49:02</t>
  </si>
  <si>
    <t>28.07.2023 09:49:04</t>
  </si>
  <si>
    <t>28.07.2023 09:49:07</t>
  </si>
  <si>
    <t>28.07.2023 09:49:08</t>
  </si>
  <si>
    <t>28.07.2023 09:49:09</t>
  </si>
  <si>
    <t>28.07.2023 09:49:11</t>
  </si>
  <si>
    <t>28.07.2023 09:49:12</t>
  </si>
  <si>
    <t>28.07.2023 09:49:13</t>
  </si>
  <si>
    <t>28.07.2023 09:49:14</t>
  </si>
  <si>
    <t>28.07.2023 09:49:16</t>
  </si>
  <si>
    <t>28.07.2023 09:50:11</t>
  </si>
  <si>
    <t>28.07.2023 09:50:14</t>
  </si>
  <si>
    <t>28.07.2023 09:50:16</t>
  </si>
  <si>
    <t>28.07.2023 09:50:17</t>
  </si>
  <si>
    <t>28.07.2023 09:50:19</t>
  </si>
  <si>
    <t>28.07.2023 09:50:20</t>
  </si>
  <si>
    <t>28.07.2023 09:52:10</t>
  </si>
  <si>
    <t>28.07.2023 09:52:11</t>
  </si>
  <si>
    <t>28.07.2023 09:52:13</t>
  </si>
  <si>
    <t>28.07.2023 09:52:14</t>
  </si>
  <si>
    <t>28.07.2023 09:52:16</t>
  </si>
  <si>
    <t>28.07.2023 09:52:17</t>
  </si>
  <si>
    <t>28.07.2023 09:53:26</t>
  </si>
  <si>
    <t>28.07.2023 09:53:28</t>
  </si>
  <si>
    <t>28.07.2023 09:53:29</t>
  </si>
  <si>
    <t>28.07.2023 09:53:31</t>
  </si>
  <si>
    <t>28.07.2023 09:53:32</t>
  </si>
  <si>
    <t>28.07.2023 09:53:34</t>
  </si>
  <si>
    <t>28.07.2023 09:53:35</t>
  </si>
  <si>
    <t>28.07.2023 09:54:17</t>
  </si>
  <si>
    <t>28.07.2023 09:54:29</t>
  </si>
  <si>
    <t>28.07.2023 09:54:31</t>
  </si>
  <si>
    <t>28.07.2023 09:54:32</t>
  </si>
  <si>
    <t>28.07.2023 09:54:33</t>
  </si>
  <si>
    <t>28.07.2023 09:54:34</t>
  </si>
  <si>
    <t>28.07.2023 09:54:36</t>
  </si>
  <si>
    <t>28.07.2023 09:54:38</t>
  </si>
  <si>
    <t>28.07.2023 09:54:50</t>
  </si>
  <si>
    <t>28.07.2023 09:54:52</t>
  </si>
  <si>
    <t>28.07.2023 09:54:53</t>
  </si>
  <si>
    <t>28.07.2023 09:54:54</t>
  </si>
  <si>
    <t>28.07.2023 09:54:56</t>
  </si>
  <si>
    <t>28.07.2023 09:54:57</t>
  </si>
  <si>
    <t>28.07.2023 09:54:58</t>
  </si>
  <si>
    <t>28.07.2023 09:54:59</t>
  </si>
  <si>
    <t>28.07.2023 09:55:05</t>
  </si>
  <si>
    <t>28.07.2023 09:55:07</t>
  </si>
  <si>
    <t>28.07.2023 09:55:08</t>
  </si>
  <si>
    <t>28.07.2023 09:55:09</t>
  </si>
  <si>
    <t>28.07.2023 09:55:13</t>
  </si>
  <si>
    <t>28.07.2023 09:55:15</t>
  </si>
  <si>
    <t>28.07.2023 09:55:16</t>
  </si>
  <si>
    <t>28.07.2023 09:55:18</t>
  </si>
  <si>
    <t>28.07.2023 09:55:21</t>
  </si>
  <si>
    <t>28.07.2023 09:55:31</t>
  </si>
  <si>
    <t>28.07.2023 09:55:33</t>
  </si>
  <si>
    <t>28.07.2023 09:55:34</t>
  </si>
  <si>
    <t>28.07.2023 09:55:35</t>
  </si>
  <si>
    <t>28.07.2023 09:55:36</t>
  </si>
  <si>
    <t>28.07.2023 09:55:38</t>
  </si>
  <si>
    <t>28.07.2023 09:55:39</t>
  </si>
  <si>
    <t>28.07.2023 09:55:40</t>
  </si>
  <si>
    <t>28.07.2023 09:56:08</t>
  </si>
  <si>
    <t>28.07.2023 09:56:10</t>
  </si>
  <si>
    <t>28.07.2023 09:56:11</t>
  </si>
  <si>
    <t>28.07.2023 09:56:12</t>
  </si>
  <si>
    <t>28.07.2023 09:56:14</t>
  </si>
  <si>
    <t>28.07.2023 09:56:15</t>
  </si>
  <si>
    <t>28.07.2023 09:56:16</t>
  </si>
  <si>
    <t>28.07.2023 09:57:01</t>
  </si>
  <si>
    <t>28.07.2023 09:57:03</t>
  </si>
  <si>
    <t>28.07.2023 09:57:04</t>
  </si>
  <si>
    <t>28.07.2023 09:57:06</t>
  </si>
  <si>
    <t>28.07.2023 09:57:07</t>
  </si>
  <si>
    <t>28.07.2023 09:57:09</t>
  </si>
  <si>
    <t>28.07.2023 09:57:10</t>
  </si>
  <si>
    <t>28.07.2023 09:57:25</t>
  </si>
  <si>
    <t>28.07.2023 09:57:27</t>
  </si>
  <si>
    <t>28.07.2023 09:57:28</t>
  </si>
  <si>
    <t>28.07.2023 09:57:29</t>
  </si>
  <si>
    <t>28.07.2023 09:57:30</t>
  </si>
  <si>
    <t>28.07.2023 09:57:32</t>
  </si>
  <si>
    <t>28.07.2023 09:57:46</t>
  </si>
  <si>
    <t>28.07.2023 09:57:48</t>
  </si>
  <si>
    <t>28.07.2023 09:57:49</t>
  </si>
  <si>
    <t>28.07.2023 09:57:51</t>
  </si>
  <si>
    <t>28.07.2023 09:57:52</t>
  </si>
  <si>
    <t>28.07.2023 09:57:54</t>
  </si>
  <si>
    <t>28.07.2023 09:57:55</t>
  </si>
  <si>
    <t>28.07.2023 09:57:57</t>
  </si>
  <si>
    <t>28.07.2023 09:57:58</t>
  </si>
  <si>
    <t>28.07.2023 09:58:00</t>
  </si>
  <si>
    <t>28.07.2023 09:58:01</t>
  </si>
  <si>
    <t>28.07.2023 09:58:03</t>
  </si>
  <si>
    <t>28.07.2023 09:58:25</t>
  </si>
  <si>
    <t>28.07.2023 09:58:27</t>
  </si>
  <si>
    <t>28.07.2023 09:58:28</t>
  </si>
  <si>
    <t>28.07.2023 09:58:30</t>
  </si>
  <si>
    <t>28.07.2023 09:58:31</t>
  </si>
  <si>
    <t>28.07.2023 09:58:33</t>
  </si>
  <si>
    <t>28.07.2023 09:58:45</t>
  </si>
  <si>
    <t>28.07.2023 09:58:48</t>
  </si>
  <si>
    <t>28.07.2023 09:58:49</t>
  </si>
  <si>
    <t>28.07.2023 09:58:51</t>
  </si>
  <si>
    <t>28.07.2023 09:58:52</t>
  </si>
  <si>
    <t>28.07.2023 09:58:54</t>
  </si>
  <si>
    <t>28.07.2023 09:59:22</t>
  </si>
  <si>
    <t>28.07.2023 09:59:24</t>
  </si>
  <si>
    <t>28.07.2023 09:59:25</t>
  </si>
  <si>
    <t>28.07.2023 09:59:26</t>
  </si>
  <si>
    <t>28.07.2023 09:59:27</t>
  </si>
  <si>
    <t>28.07.2023 09:59:29</t>
  </si>
  <si>
    <t>28.07.2023 09:59:30</t>
  </si>
  <si>
    <t>28.07.2023 09:59:31</t>
  </si>
  <si>
    <t>28.07.2023 09:59:32</t>
  </si>
  <si>
    <t>28.07.2023 10:01:04</t>
  </si>
  <si>
    <t>28.07.2023 10:01:05</t>
  </si>
  <si>
    <t>28.07.2023 10:01:07</t>
  </si>
  <si>
    <t>28.07.2023 10:01:08</t>
  </si>
  <si>
    <t>28.07.2023 10:01:10</t>
  </si>
  <si>
    <t>28.07.2023 10:01:47</t>
  </si>
  <si>
    <t>28.07.2023 10:01:49</t>
  </si>
  <si>
    <t>28.07.2023 10:01:50</t>
  </si>
  <si>
    <t>28.07.2023 10:01:52</t>
  </si>
  <si>
    <t>28.07.2023 10:01:53</t>
  </si>
  <si>
    <t>28.07.2023 10:01:55</t>
  </si>
  <si>
    <t>28.07.2023 10:02:20</t>
  </si>
  <si>
    <t>28.07.2023 10:02:22</t>
  </si>
  <si>
    <t>28.07.2023 10:02:23</t>
  </si>
  <si>
    <t>28.07.2023 10:02:24</t>
  </si>
  <si>
    <t>28.07.2023 10:02:25</t>
  </si>
  <si>
    <t>28.07.2023 10:02:27</t>
  </si>
  <si>
    <t>28.07.2023 10:02:28</t>
  </si>
  <si>
    <t>28.07.2023 10:02:29</t>
  </si>
  <si>
    <t>28.07.2023 10:02:44</t>
  </si>
  <si>
    <t>28.07.2023 10:02:45</t>
  </si>
  <si>
    <t>28.07.2023 10:02:47</t>
  </si>
  <si>
    <t>28.07.2023 10:02:48</t>
  </si>
  <si>
    <t>28.07.2023 10:02:50</t>
  </si>
  <si>
    <t>28.07.2023 10:02:51</t>
  </si>
  <si>
    <t>28.07.2023 10:02:53</t>
  </si>
  <si>
    <t>28.07.2023 10:02:54</t>
  </si>
  <si>
    <t>28.07.2023 10:02:56</t>
  </si>
  <si>
    <t>28.07.2023 10:02:57</t>
  </si>
  <si>
    <t>28.07.2023 10:03:11</t>
  </si>
  <si>
    <t>28.07.2023 10:03:12</t>
  </si>
  <si>
    <t>28.07.2023 10:03:14</t>
  </si>
  <si>
    <t>28.07.2023 10:03:15</t>
  </si>
  <si>
    <t>28.07.2023 10:03:17</t>
  </si>
  <si>
    <t>28.07.2023 10:03:54</t>
  </si>
  <si>
    <t>28.07.2023 10:03:56</t>
  </si>
  <si>
    <t>28.07.2023 10:03:57</t>
  </si>
  <si>
    <t>28.07.2023 10:03:59</t>
  </si>
  <si>
    <t>28.07.2023 10:04:00</t>
  </si>
  <si>
    <t>28.07.2023 10:04:02</t>
  </si>
  <si>
    <t>28.07.2023 10:04:03</t>
  </si>
  <si>
    <t>28.07.2023 10:04:05</t>
  </si>
  <si>
    <t>28.07.2023 10:04:15</t>
  </si>
  <si>
    <t>28.07.2023 10:04:17</t>
  </si>
  <si>
    <t>28.07.2023 10:04:18</t>
  </si>
  <si>
    <t>28.07.2023 10:04:20</t>
  </si>
  <si>
    <t>28.07.2023 10:04:21</t>
  </si>
  <si>
    <t>28.07.2023 10:04:23</t>
  </si>
  <si>
    <t>28.07.2023 10:04:28</t>
  </si>
  <si>
    <t>28.07.2023 10:04:30</t>
  </si>
  <si>
    <t>28.07.2023 10:04:31</t>
  </si>
  <si>
    <t>28.07.2023 10:04:33</t>
  </si>
  <si>
    <t>28.07.2023 10:04:36</t>
  </si>
  <si>
    <t>28.07.2023 10:04:37</t>
  </si>
  <si>
    <t>28.07.2023 10:04:38</t>
  </si>
  <si>
    <t>28.07.2023 10:04:40</t>
  </si>
  <si>
    <t>28.07.2023 10:04:41</t>
  </si>
  <si>
    <t>28.07.2023 10:04:42</t>
  </si>
  <si>
    <t>28.07.2023 10:04:43</t>
  </si>
  <si>
    <t>28.07.2023 10:05:09</t>
  </si>
  <si>
    <t>28.07.2023 10:05:10</t>
  </si>
  <si>
    <t>28.07.2023 10:05:12</t>
  </si>
  <si>
    <t>28.07.2023 10:05:13</t>
  </si>
  <si>
    <t>28.07.2023 10:05:15</t>
  </si>
  <si>
    <t>28.07.2023 10:05:16</t>
  </si>
  <si>
    <t>28.07.2023 10:05:18</t>
  </si>
  <si>
    <t>28.07.2023 10:05:19</t>
  </si>
  <si>
    <t>28.07.2023 10:05:21</t>
  </si>
  <si>
    <t>28.07.2023 10:05:43</t>
  </si>
  <si>
    <t>28.07.2023 10:05:45</t>
  </si>
  <si>
    <t>28.07.2023 10:05:46</t>
  </si>
  <si>
    <t>28.07.2023 10:05:48</t>
  </si>
  <si>
    <t>28.07.2023 10:05:49</t>
  </si>
  <si>
    <t>28.07.2023 10:05:51</t>
  </si>
  <si>
    <t>28.07.2023 10:05:52</t>
  </si>
  <si>
    <t>28.07.2023 10:05:55</t>
  </si>
  <si>
    <t>28.07.2023 10:05:57</t>
  </si>
  <si>
    <t>28.07.2023 10:06:01</t>
  </si>
  <si>
    <t>28.07.2023 10:06:03</t>
  </si>
  <si>
    <t>28.07.2023 10:06:04</t>
  </si>
  <si>
    <t>28.07.2023 10:06:06</t>
  </si>
  <si>
    <t>28.07.2023 10:06:07</t>
  </si>
  <si>
    <t>28.07.2023 10:06:09</t>
  </si>
  <si>
    <t>28.07.2023 10:06:12</t>
  </si>
  <si>
    <t>28.07.2023 10:06:13</t>
  </si>
  <si>
    <t>28.07.2023 10:06:15</t>
  </si>
  <si>
    <t>28.07.2023 10:06:16</t>
  </si>
  <si>
    <t>28.07.2023 10:06:17</t>
  </si>
  <si>
    <t>28.07.2023 10:06:19</t>
  </si>
  <si>
    <t>28.07.2023 10:06:42</t>
  </si>
  <si>
    <t>28.07.2023 10:06:44</t>
  </si>
  <si>
    <t>28.07.2023 10:06:48</t>
  </si>
  <si>
    <t>28.07.2023 10:06:50</t>
  </si>
  <si>
    <t>28.07.2023 10:06:51</t>
  </si>
  <si>
    <t>28.07.2023 10:06:52</t>
  </si>
  <si>
    <t>28.07.2023 10:06:53</t>
  </si>
  <si>
    <t>28.07.2023 10:06:55</t>
  </si>
  <si>
    <t>28.07.2023 10:06:56</t>
  </si>
  <si>
    <t>28.07.2023 10:06:57</t>
  </si>
  <si>
    <t>28.07.2023 10:06:58</t>
  </si>
  <si>
    <t>28.07.2023 10:07:01</t>
  </si>
  <si>
    <t>28.07.2023 10:07:04</t>
  </si>
  <si>
    <t>28.07.2023 10:07:49</t>
  </si>
  <si>
    <t>28.07.2023 10:07:52</t>
  </si>
  <si>
    <t>28.07.2023 10:07:58</t>
  </si>
  <si>
    <t>28.07.2023 10:07:59</t>
  </si>
  <si>
    <t>28.07.2023 10:08:01</t>
  </si>
  <si>
    <t>28.07.2023 10:08:53</t>
  </si>
  <si>
    <t>28.07.2023 10:08:55</t>
  </si>
  <si>
    <t>28.07.2023 10:08:56</t>
  </si>
  <si>
    <t>28.07.2023 10:08:57</t>
  </si>
  <si>
    <t>28.07.2023 10:08:59</t>
  </si>
  <si>
    <t>28.07.2023 10:09:00</t>
  </si>
  <si>
    <t>28.07.2023 10:09:09</t>
  </si>
  <si>
    <t>28.07.2023 10:09:10</t>
  </si>
  <si>
    <t>28.07.2023 10:09:12</t>
  </si>
  <si>
    <t>28.07.2023 10:09:13</t>
  </si>
  <si>
    <t>28.07.2023 10:09:15</t>
  </si>
  <si>
    <t>28.07.2023 10:09:16</t>
  </si>
  <si>
    <t>28.07.2023 10:09:18</t>
  </si>
  <si>
    <t>28.07.2023 10:09:24</t>
  </si>
  <si>
    <t>28.07.2023 10:09:27</t>
  </si>
  <si>
    <t>28.07.2023 10:09:28</t>
  </si>
  <si>
    <t>28.07.2023 10:09:30</t>
  </si>
  <si>
    <t>28.07.2023 10:09:31</t>
  </si>
  <si>
    <t>28.07.2023 10:09:33</t>
  </si>
  <si>
    <t>28.07.2023 10:09:34</t>
  </si>
  <si>
    <t>28.07.2023 10:09:40</t>
  </si>
  <si>
    <t>28.07.2023 10:09:42</t>
  </si>
  <si>
    <t>28.07.2023 10:09:43</t>
  </si>
  <si>
    <t>28.07.2023 10:09:45</t>
  </si>
  <si>
    <t>28.07.2023 10:09:46</t>
  </si>
  <si>
    <t>28.07.2023 10:09:52</t>
  </si>
  <si>
    <t>28.07.2023 10:09:57</t>
  </si>
  <si>
    <t>28.07.2023 10:10:00</t>
  </si>
  <si>
    <t>28.07.2023 10:10:03</t>
  </si>
  <si>
    <t>28.07.2023 10:10:37</t>
  </si>
  <si>
    <t>28.07.2023 10:10:39</t>
  </si>
  <si>
    <t>28.07.2023 10:10:40</t>
  </si>
  <si>
    <t>28.07.2023 10:10:41</t>
  </si>
  <si>
    <t>28.07.2023 10:10:42</t>
  </si>
  <si>
    <t>28.07.2023 10:10:44</t>
  </si>
  <si>
    <t>28.07.2023 10:10:45</t>
  </si>
  <si>
    <t>28.07.2023 10:10:46</t>
  </si>
  <si>
    <t>28.07.2023 10:11:59</t>
  </si>
  <si>
    <t>28.07.2023 10:12:01</t>
  </si>
  <si>
    <t>28.07.2023 10:12:02</t>
  </si>
  <si>
    <t>28.07.2023 10:12:11</t>
  </si>
  <si>
    <t>28.07.2023 10:12:12</t>
  </si>
  <si>
    <t>28.07.2023 10:12:15</t>
  </si>
  <si>
    <t>28.07.2023 10:12:17</t>
  </si>
  <si>
    <t>28.07.2023 10:12:18</t>
  </si>
  <si>
    <t>28.07.2023 10:12:19</t>
  </si>
  <si>
    <t>28.07.2023 10:12:21</t>
  </si>
  <si>
    <t>28.07.2023 10:12:22</t>
  </si>
  <si>
    <t>28.07.2023 10:12:23</t>
  </si>
  <si>
    <t>28.07.2023 10:12:24</t>
  </si>
  <si>
    <t>28.07.2023 10:12:27</t>
  </si>
  <si>
    <t>28.07.2023 10:12:30</t>
  </si>
  <si>
    <t>28.07.2023 10:12:32</t>
  </si>
  <si>
    <t>28.07.2023 10:12:33</t>
  </si>
  <si>
    <t>28.07.2023 10:12:35</t>
  </si>
  <si>
    <t>28.07.2023 10:12:36</t>
  </si>
  <si>
    <t>28.07.2023 10:12:38</t>
  </si>
  <si>
    <t>28.07.2023 10:12:39</t>
  </si>
  <si>
    <t>28.07.2023 10:12:41</t>
  </si>
  <si>
    <t>28.07.2023 10:12:57</t>
  </si>
  <si>
    <t>28.07.2023 10:13:08</t>
  </si>
  <si>
    <t>28.07.2023 10:13:12</t>
  </si>
  <si>
    <t>28.07.2023 10:13:15</t>
  </si>
  <si>
    <t>28.07.2023 10:13:17</t>
  </si>
  <si>
    <t>28.07.2023 10:13:18</t>
  </si>
  <si>
    <t>28.07.2023 10:13:20</t>
  </si>
  <si>
    <t>28.07.2023 10:13:21</t>
  </si>
  <si>
    <t>28.07.2023 10:13:23</t>
  </si>
  <si>
    <t>28.07.2023 10:13:24</t>
  </si>
  <si>
    <t>28.07.2023 10:13:26</t>
  </si>
  <si>
    <t>28.07.2023 10:13:27</t>
  </si>
  <si>
    <t>28.07.2023 10:13:29</t>
  </si>
  <si>
    <t>28.07.2023 10:13:51</t>
  </si>
  <si>
    <t>28.07.2023 10:13:53</t>
  </si>
  <si>
    <t>28.07.2023 10:13:54</t>
  </si>
  <si>
    <t>28.07.2023 10:13:55</t>
  </si>
  <si>
    <t>28.07.2023 10:13:56</t>
  </si>
  <si>
    <t>28.07.2023 10:13:59</t>
  </si>
  <si>
    <t>28.07.2023 10:15:31</t>
  </si>
  <si>
    <t>28.07.2023 10:15:32</t>
  </si>
  <si>
    <t>28.07.2023 10:15:33</t>
  </si>
  <si>
    <t>28.07.2023 10:15:35</t>
  </si>
  <si>
    <t>28.07.2023 10:15:36</t>
  </si>
  <si>
    <t>28.07.2023 10:15:37</t>
  </si>
  <si>
    <t>28.07.2023 10:15:38</t>
  </si>
  <si>
    <t>28.07.2023 10:15:52</t>
  </si>
  <si>
    <t>28.07.2023 10:15:55</t>
  </si>
  <si>
    <t>28.07.2023 10:15:56</t>
  </si>
  <si>
    <t>28.07.2023 10:15:58</t>
  </si>
  <si>
    <t>28.07.2023 10:15:59</t>
  </si>
  <si>
    <t>28.07.2023 10:16:01</t>
  </si>
  <si>
    <t>28.07.2023 10:16:02</t>
  </si>
  <si>
    <t>28.07.2023 10:16:04</t>
  </si>
  <si>
    <t>28.07.2023 10:16:37</t>
  </si>
  <si>
    <t>28.07.2023 10:16:38</t>
  </si>
  <si>
    <t>28.07.2023 10:16:40</t>
  </si>
  <si>
    <t>28.07.2023 10:16:41</t>
  </si>
  <si>
    <t>28.07.2023 10:16:47</t>
  </si>
  <si>
    <t>28.07.2023 10:16:50</t>
  </si>
  <si>
    <t>28.07.2023 10:16:53</t>
  </si>
  <si>
    <t>28.07.2023 10:16:55</t>
  </si>
  <si>
    <t>28.07.2023 10:16:56</t>
  </si>
  <si>
    <t>28.07.2023 10:16:59</t>
  </si>
  <si>
    <t>28.07.2023 10:17:01</t>
  </si>
  <si>
    <t>28.07.2023 10:17:02</t>
  </si>
  <si>
    <t>28.07.2023 10:17:04</t>
  </si>
  <si>
    <t>28.07.2023 10:17:05</t>
  </si>
  <si>
    <t>28.07.2023 10:17:06</t>
  </si>
  <si>
    <t>28.07.2023 10:17:07</t>
  </si>
  <si>
    <t>28.07.2023 10:17:51</t>
  </si>
  <si>
    <t>28.07.2023 10:17:54</t>
  </si>
  <si>
    <t>28.07.2023 10:17:55</t>
  </si>
  <si>
    <t>28.07.2023 10:17:57</t>
  </si>
  <si>
    <t>28.07.2023 10:17:58</t>
  </si>
  <si>
    <t>28.07.2023 10:18:01</t>
  </si>
  <si>
    <t>28.07.2023 10:18:03</t>
  </si>
  <si>
    <t>28.07.2023 10:18:04</t>
  </si>
  <si>
    <t>28.07.2023 10:18:08</t>
  </si>
  <si>
    <t>28.07.2023 10:18:10</t>
  </si>
  <si>
    <t>28.07.2023 10:18:11</t>
  </si>
  <si>
    <t>28.07.2023 10:18:12</t>
  </si>
  <si>
    <t>28.07.2023 10:18:14</t>
  </si>
  <si>
    <t>28.07.2023 10:18:15</t>
  </si>
  <si>
    <t>28.07.2023 10:18:17</t>
  </si>
  <si>
    <t>28.07.2023 10:18:18</t>
  </si>
  <si>
    <t>28.07.2023 10:18:21</t>
  </si>
  <si>
    <t>28.07.2023 10:18:23</t>
  </si>
  <si>
    <t>28.07.2023 10:18:24</t>
  </si>
  <si>
    <t>28.07.2023 10:18:26</t>
  </si>
  <si>
    <t>28.07.2023 10:18:27</t>
  </si>
  <si>
    <t>28.07.2023 10:18:29</t>
  </si>
  <si>
    <t>28.07.2023 10:18:39</t>
  </si>
  <si>
    <t>28.07.2023 10:19:42</t>
  </si>
  <si>
    <t>28.07.2023 10:19:44</t>
  </si>
  <si>
    <t>28.07.2023 10:19:45</t>
  </si>
  <si>
    <t>28.07.2023 10:19:46</t>
  </si>
  <si>
    <t>28.07.2023 10:20:35</t>
  </si>
  <si>
    <t>28.07.2023 10:20:37</t>
  </si>
  <si>
    <t>28.07.2023 10:20:38</t>
  </si>
  <si>
    <t>28.07.2023 10:20:40</t>
  </si>
  <si>
    <t>28.07.2023 10:20:41</t>
  </si>
  <si>
    <t>28.07.2023 10:20:43</t>
  </si>
  <si>
    <t>28.07.2023 10:21:13</t>
  </si>
  <si>
    <t>28.07.2023 10:21:14</t>
  </si>
  <si>
    <t>28.07.2023 10:21:16</t>
  </si>
  <si>
    <t>28.07.2023 10:21:17</t>
  </si>
  <si>
    <t>28.07.2023 10:21:19</t>
  </si>
  <si>
    <t>28.07.2023 10:21:20</t>
  </si>
  <si>
    <t>28.07.2023 10:21:22</t>
  </si>
  <si>
    <t>28.07.2023 10:21:23</t>
  </si>
  <si>
    <t>28.07.2023 10:21:32</t>
  </si>
  <si>
    <t>28.07.2023 10:21:41</t>
  </si>
  <si>
    <t>28.07.2023 10:21:46</t>
  </si>
  <si>
    <t>28.07.2023 10:21:51</t>
  </si>
  <si>
    <t>28.07.2023 10:22:32</t>
  </si>
  <si>
    <t>28.07.2023 10:22:33</t>
  </si>
  <si>
    <t>28.07.2023 10:22:34</t>
  </si>
  <si>
    <t>28.07.2023 10:22:36</t>
  </si>
  <si>
    <t>28.07.2023 10:22:37</t>
  </si>
  <si>
    <t>28.07.2023 10:22:38</t>
  </si>
  <si>
    <t>28.07.2023 10:22:56</t>
  </si>
  <si>
    <t>28.07.2023 10:22:57</t>
  </si>
  <si>
    <t>28.07.2023 10:22:59</t>
  </si>
  <si>
    <t>28.07.2023 10:23:00</t>
  </si>
  <si>
    <t>28.07.2023 10:23:02</t>
  </si>
  <si>
    <t>28.07.2023 10:23:03</t>
  </si>
  <si>
    <t>28.07.2023 10:23:05</t>
  </si>
  <si>
    <t>28.07.2023 10:23:06</t>
  </si>
  <si>
    <t>28.07.2023 10:23:08</t>
  </si>
  <si>
    <t>28.07.2023 10:23:09</t>
  </si>
  <si>
    <t>28.07.2023 10:23:11</t>
  </si>
  <si>
    <t>28.07.2023 10:23:12</t>
  </si>
  <si>
    <t>28.07.2023 10:23:20</t>
  </si>
  <si>
    <t>28.07.2023 10:23:23</t>
  </si>
  <si>
    <t>28.07.2023 10:23:24</t>
  </si>
  <si>
    <t>28.07.2023 10:23:26</t>
  </si>
  <si>
    <t>28.07.2023 10:23:27</t>
  </si>
  <si>
    <t>28.07.2023 10:23:29</t>
  </si>
  <si>
    <t>28.07.2023 10:23:32</t>
  </si>
  <si>
    <t>28.07.2023 10:23:33</t>
  </si>
  <si>
    <t>28.07.2023 10:23:35</t>
  </si>
  <si>
    <t>28.07.2023 10:23:36</t>
  </si>
  <si>
    <t>28.07.2023 10:23:38</t>
  </si>
  <si>
    <t>28.07.2023 10:24:15</t>
  </si>
  <si>
    <t>28.07.2023 10:24:17</t>
  </si>
  <si>
    <t>28.07.2023 10:24:18</t>
  </si>
  <si>
    <t>28.07.2023 10:24:20</t>
  </si>
  <si>
    <t>28.07.2023 10:24:21</t>
  </si>
  <si>
    <t>28.07.2023 10:24:23</t>
  </si>
  <si>
    <t>28.07.2023 10:24:24</t>
  </si>
  <si>
    <t>28.07.2023 10:24:26</t>
  </si>
  <si>
    <t>28.07.2023 10:24:27</t>
  </si>
  <si>
    <t>28.07.2023 10:24:45</t>
  </si>
  <si>
    <t>28.07.2023 10:24:48</t>
  </si>
  <si>
    <t>28.07.2023 10:24:50</t>
  </si>
  <si>
    <t>28.07.2023 10:24:51</t>
  </si>
  <si>
    <t>28.07.2023 10:24:53</t>
  </si>
  <si>
    <t>28.07.2023 10:24:54</t>
  </si>
  <si>
    <t>28.07.2023 10:24:56</t>
  </si>
  <si>
    <t>28.07.2023 10:24:57</t>
  </si>
  <si>
    <t>28.07.2023 10:25:17</t>
  </si>
  <si>
    <t>28.07.2023 10:25:20</t>
  </si>
  <si>
    <t>28.07.2023 10:25:21</t>
  </si>
  <si>
    <t>28.07.2023 10:25:23</t>
  </si>
  <si>
    <t>28.07.2023 10:25:26</t>
  </si>
  <si>
    <t>28.07.2023 10:25:28</t>
  </si>
  <si>
    <t>28.07.2023 10:25:56</t>
  </si>
  <si>
    <t>28.07.2023 10:25:57</t>
  </si>
  <si>
    <t>28.07.2023 10:25:59</t>
  </si>
  <si>
    <t>28.07.2023 10:26:00</t>
  </si>
  <si>
    <t>28.07.2023 10:26:01</t>
  </si>
  <si>
    <t>28.07.2023 10:26:02</t>
  </si>
  <si>
    <t>28.07.2023 10:26:04</t>
  </si>
  <si>
    <t>28.07.2023 10:26:06</t>
  </si>
  <si>
    <t>28.07.2023 10:26:59</t>
  </si>
  <si>
    <t>28.07.2023 10:27:02</t>
  </si>
  <si>
    <t>28.07.2023 10:27:03</t>
  </si>
  <si>
    <t>28.07.2023 10:27:05</t>
  </si>
  <si>
    <t>28.07.2023 10:27:06</t>
  </si>
  <si>
    <t>28.07.2023 10:27:08</t>
  </si>
  <si>
    <t>28.07.2023 10:27:09</t>
  </si>
  <si>
    <t>28.07.2023 10:27:11</t>
  </si>
  <si>
    <t>28.07.2023 10:27:29</t>
  </si>
  <si>
    <t>28.07.2023 10:27:35</t>
  </si>
  <si>
    <t>28.07.2023 10:27:38</t>
  </si>
  <si>
    <t>28.07.2023 10:27:39</t>
  </si>
  <si>
    <t>28.07.2023 10:27:41</t>
  </si>
  <si>
    <t>28.07.2023 10:27:42</t>
  </si>
  <si>
    <t>28.07.2023 10:27:48</t>
  </si>
  <si>
    <t>28.07.2023 10:27:50</t>
  </si>
  <si>
    <t>28.07.2023 10:27:51</t>
  </si>
  <si>
    <t>28.07.2023 10:27:57</t>
  </si>
  <si>
    <t>28.07.2023 10:27:58</t>
  </si>
  <si>
    <t>28.07.2023 10:28:00</t>
  </si>
  <si>
    <t>28.07.2023 10:28:01</t>
  </si>
  <si>
    <t>28.07.2023 10:28:02</t>
  </si>
  <si>
    <t>28.07.2023 10:28:03</t>
  </si>
  <si>
    <t>28.07.2023 10:28:06</t>
  </si>
  <si>
    <t>28.07.2023 10:28:07</t>
  </si>
  <si>
    <t>28.07.2023 10:28:16</t>
  </si>
  <si>
    <t>28.07.2023 10:28:18</t>
  </si>
  <si>
    <t>28.07.2023 10:28:19</t>
  </si>
  <si>
    <t>28.07.2023 10:28:52</t>
  </si>
  <si>
    <t>28.07.2023 10:28:53</t>
  </si>
  <si>
    <t>28.07.2023 10:28:55</t>
  </si>
  <si>
    <t>28.07.2023 10:28:56</t>
  </si>
  <si>
    <t>28.07.2023 10:28:57</t>
  </si>
  <si>
    <t>28.07.2023 10:28:58</t>
  </si>
  <si>
    <t>28.07.2023 10:29:22</t>
  </si>
  <si>
    <t>28.07.2023 10:29:24</t>
  </si>
  <si>
    <t>28.07.2023 10:29:25</t>
  </si>
  <si>
    <t>28.07.2023 10:29:26</t>
  </si>
  <si>
    <t>28.07.2023 10:29:27</t>
  </si>
  <si>
    <t>28.07.2023 10:29:29</t>
  </si>
  <si>
    <t>28.07.2023 10:29:33</t>
  </si>
  <si>
    <t>28.07.2023 10:29:34</t>
  </si>
  <si>
    <t>28.07.2023 10:29:36</t>
  </si>
  <si>
    <t>28.07.2023 10:29:37</t>
  </si>
  <si>
    <t>28.07.2023 10:29:39</t>
  </si>
  <si>
    <t>28.07.2023 10:29:40</t>
  </si>
  <si>
    <t>28.07.2023 10:29:42</t>
  </si>
  <si>
    <t>28.07.2023 10:29:43</t>
  </si>
  <si>
    <t>28.07.2023 10:29:45</t>
  </si>
  <si>
    <t>28.07.2023 10:30:26</t>
  </si>
  <si>
    <t>28.07.2023 10:30:28</t>
  </si>
  <si>
    <t>28.07.2023 10:30:29</t>
  </si>
  <si>
    <t>28.07.2023 10:30:31</t>
  </si>
  <si>
    <t>28.07.2023 10:30:32</t>
  </si>
  <si>
    <t>28.07.2023 10:30:34</t>
  </si>
  <si>
    <t>28.07.2023 10:30:35</t>
  </si>
  <si>
    <t>28.07.2023 10:30:43</t>
  </si>
  <si>
    <t>28.07.2023 10:30:44</t>
  </si>
  <si>
    <t>28.07.2023 10:30:46</t>
  </si>
  <si>
    <t>28.07.2023 10:30:47</t>
  </si>
  <si>
    <t>28.07.2023 10:30:48</t>
  </si>
  <si>
    <t>28.07.2023 10:31:13</t>
  </si>
  <si>
    <t>28.07.2023 10:31:15</t>
  </si>
  <si>
    <t>28.07.2023 10:31:16</t>
  </si>
  <si>
    <t>28.07.2023 10:31:18</t>
  </si>
  <si>
    <t>28.07.2023 10:31:19</t>
  </si>
  <si>
    <t>28.07.2023 10:31:21</t>
  </si>
  <si>
    <t>28.07.2023 10:31:22</t>
  </si>
  <si>
    <t>28.07.2023 10:31:24</t>
  </si>
  <si>
    <t>28.07.2023 10:31:25</t>
  </si>
  <si>
    <t>28.07.2023 10:31:27</t>
  </si>
  <si>
    <t>28.07.2023 10:31:28</t>
  </si>
  <si>
    <t>28.07.2023 10:31:48</t>
  </si>
  <si>
    <t>28.07.2023 10:31:49</t>
  </si>
  <si>
    <t>28.07.2023 10:31:51</t>
  </si>
  <si>
    <t>28.07.2023 10:31:52</t>
  </si>
  <si>
    <t>28.07.2023 10:31:53</t>
  </si>
  <si>
    <t>28.07.2023 10:31:54</t>
  </si>
  <si>
    <t>28.07.2023 10:32:17</t>
  </si>
  <si>
    <t>28.07.2023 10:32:18</t>
  </si>
  <si>
    <t>28.07.2023 10:32:20</t>
  </si>
  <si>
    <t>28.07.2023 10:32:21</t>
  </si>
  <si>
    <t>28.07.2023 10:32:23</t>
  </si>
  <si>
    <t>28.07.2023 10:32:30</t>
  </si>
  <si>
    <t>28.07.2023 10:32:32</t>
  </si>
  <si>
    <t>28.07.2023 10:32:33</t>
  </si>
  <si>
    <t>28.07.2023 10:32:34</t>
  </si>
  <si>
    <t>28.07.2023 10:33:02</t>
  </si>
  <si>
    <t>28.07.2023 10:33:04</t>
  </si>
  <si>
    <t>28.07.2023 10:33:05</t>
  </si>
  <si>
    <t>28.07.2023 10:33:06</t>
  </si>
  <si>
    <t>28.07.2023 10:33:08</t>
  </si>
  <si>
    <t>28.07.2023 10:33:09</t>
  </si>
  <si>
    <t>28.07.2023 10:33:10</t>
  </si>
  <si>
    <t>28.07.2023 10:33:13</t>
  </si>
  <si>
    <t>28.07.2023 10:35:35</t>
  </si>
  <si>
    <t>28.07.2023 10:35:37</t>
  </si>
  <si>
    <t>28.07.2023 10:35:38</t>
  </si>
  <si>
    <t>28.07.2023 10:35:40</t>
  </si>
  <si>
    <t>28.07.2023 10:35:41</t>
  </si>
  <si>
    <t>28.07.2023 10:35:43</t>
  </si>
  <si>
    <t>28.07.2023 10:35:44</t>
  </si>
  <si>
    <t>28.07.2023 10:36:20</t>
  </si>
  <si>
    <t>28.07.2023 10:36:23</t>
  </si>
  <si>
    <t>28.07.2023 10:36:25</t>
  </si>
  <si>
    <t>28.07.2023 10:36:26</t>
  </si>
  <si>
    <t>28.07.2023 10:36:28</t>
  </si>
  <si>
    <t>28.07.2023 10:36:29</t>
  </si>
  <si>
    <t>28.07.2023 10:36:42</t>
  </si>
  <si>
    <t>28.07.2023 10:36:44</t>
  </si>
  <si>
    <t>28.07.2023 10:36:45</t>
  </si>
  <si>
    <t>28.07.2023 10:36:46</t>
  </si>
  <si>
    <t>28.07.2023 10:36:48</t>
  </si>
  <si>
    <t>28.07.2023 10:36:49</t>
  </si>
  <si>
    <t>28.07.2023 10:36:52</t>
  </si>
  <si>
    <t>28.07.2023 10:36:53</t>
  </si>
  <si>
    <t>28.07.2023 10:36:54</t>
  </si>
  <si>
    <t>28.07.2023 10:36:56</t>
  </si>
  <si>
    <t>28.07.2023 10:36:57</t>
  </si>
  <si>
    <t>28.07.2023 10:36:58</t>
  </si>
  <si>
    <t>28.07.2023 10:36:59</t>
  </si>
  <si>
    <t>28.07.2023 10:37:38</t>
  </si>
  <si>
    <t>28.07.2023 10:37:40</t>
  </si>
  <si>
    <t>28.07.2023 10:37:41</t>
  </si>
  <si>
    <t>28.07.2023 10:37:43</t>
  </si>
  <si>
    <t>28.07.2023 10:37:44</t>
  </si>
  <si>
    <t>28.07.2023 10:38:47</t>
  </si>
  <si>
    <t>28.07.2023 10:38:53</t>
  </si>
  <si>
    <t>28.07.2023 10:38:55</t>
  </si>
  <si>
    <t>28.07.2023 10:38:57</t>
  </si>
  <si>
    <t>28.07.2023 10:38:59</t>
  </si>
  <si>
    <t>28.07.2023 10:39:00</t>
  </si>
  <si>
    <t>28.07.2023 10:39:01</t>
  </si>
  <si>
    <t>28.07.2023 10:39:02</t>
  </si>
  <si>
    <t>28.07.2023 10:39:04</t>
  </si>
  <si>
    <t>28.07.2023 10:39:05</t>
  </si>
  <si>
    <t>28.07.2023 10:39:06</t>
  </si>
  <si>
    <t>28.07.2023 10:39:07</t>
  </si>
  <si>
    <t>28.07.2023 10:39:09</t>
  </si>
  <si>
    <t>28.07.2023 10:40:10</t>
  </si>
  <si>
    <t>28.07.2023 10:40:11</t>
  </si>
  <si>
    <t>28.07.2023 10:40:13</t>
  </si>
  <si>
    <t>28.07.2023 10:40:14</t>
  </si>
  <si>
    <t>28.07.2023 10:40:16</t>
  </si>
  <si>
    <t>28.07.2023 10:40:17</t>
  </si>
  <si>
    <t>28.07.2023 10:41:23</t>
  </si>
  <si>
    <t>28.07.2023 10:41:26</t>
  </si>
  <si>
    <t>28.07.2023 10:41:28</t>
  </si>
  <si>
    <t>28.07.2023 10:41:29</t>
  </si>
  <si>
    <t>28.07.2023 10:41:31</t>
  </si>
  <si>
    <t>28.07.2023 10:41:32</t>
  </si>
  <si>
    <t>28.07.2023 10:41:35</t>
  </si>
  <si>
    <t>28.07.2023 10:41:37</t>
  </si>
  <si>
    <t>28.07.2023 10:41:38</t>
  </si>
  <si>
    <t>28.07.2023 10:41:41</t>
  </si>
  <si>
    <t>28.07.2023 10:41:43</t>
  </si>
  <si>
    <t>28.07.2023 10:41:44</t>
  </si>
  <si>
    <t>28.07.2023 10:41:46</t>
  </si>
  <si>
    <t>28.07.2023 10:41:47</t>
  </si>
  <si>
    <t>28.07.2023 10:41:49</t>
  </si>
  <si>
    <t>28.07.2023 10:41:50</t>
  </si>
  <si>
    <t>28.07.2023 10:41:52</t>
  </si>
  <si>
    <t>28.07.2023 10:41:55</t>
  </si>
  <si>
    <t>28.07.2023 10:41:56</t>
  </si>
  <si>
    <t>28.07.2023 10:41:58</t>
  </si>
  <si>
    <t>28.07.2023 10:42:09</t>
  </si>
  <si>
    <t>28.07.2023 10:42:10</t>
  </si>
  <si>
    <t>28.07.2023 10:42:11</t>
  </si>
  <si>
    <t>28.07.2023 10:42:14</t>
  </si>
  <si>
    <t>28.07.2023 10:42:16</t>
  </si>
  <si>
    <t>28.07.2023 10:42:17</t>
  </si>
  <si>
    <t>28.07.2023 10:42:19</t>
  </si>
  <si>
    <t>28.07.2023 10:42:20</t>
  </si>
  <si>
    <t>28.07.2023 10:42:22</t>
  </si>
  <si>
    <t>28.07.2023 10:42:23</t>
  </si>
  <si>
    <t>28.07.2023 10:42:25</t>
  </si>
  <si>
    <t>28.07.2023 10:42:26</t>
  </si>
  <si>
    <t>28.07.2023 10:42:28</t>
  </si>
  <si>
    <t>28.07.2023 10:42:29</t>
  </si>
  <si>
    <t>28.07.2023 10:42:32</t>
  </si>
  <si>
    <t>28.07.2023 10:42:34</t>
  </si>
  <si>
    <t>28.07.2023 10:42:35</t>
  </si>
  <si>
    <t>28.07.2023 10:42:36</t>
  </si>
  <si>
    <t>28.07.2023 10:42:38</t>
  </si>
  <si>
    <t>28.07.2023 10:42:39</t>
  </si>
  <si>
    <t>28.07.2023 10:42:42</t>
  </si>
  <si>
    <t>28.07.2023 10:42:48</t>
  </si>
  <si>
    <t>28.07.2023 10:42:51</t>
  </si>
  <si>
    <t>28.07.2023 10:42:52</t>
  </si>
  <si>
    <t>28.07.2023 10:42:54</t>
  </si>
  <si>
    <t>28.07.2023 10:42:55</t>
  </si>
  <si>
    <t>28.07.2023 10:42:57</t>
  </si>
  <si>
    <t>28.07.2023 10:42:58</t>
  </si>
  <si>
    <t>28.07.2023 10:43:00</t>
  </si>
  <si>
    <t>28.07.2023 10:43:01</t>
  </si>
  <si>
    <t>28.07.2023 10:43:40</t>
  </si>
  <si>
    <t>28.07.2023 10:43:42</t>
  </si>
  <si>
    <t>28.07.2023 10:43:43</t>
  </si>
  <si>
    <t>28.07.2023 10:43:45</t>
  </si>
  <si>
    <t>28.07.2023 10:43:46</t>
  </si>
  <si>
    <t>28.07.2023 10:43:48</t>
  </si>
  <si>
    <t>28.07.2023 10:43:49</t>
  </si>
  <si>
    <t>28.07.2023 10:43:55</t>
  </si>
  <si>
    <t>28.07.2023 10:43:57</t>
  </si>
  <si>
    <t>28.07.2023 10:43:58</t>
  </si>
  <si>
    <t>28.07.2023 10:43:59</t>
  </si>
  <si>
    <t>28.07.2023 10:44:00</t>
  </si>
  <si>
    <t>28.07.2023 10:44:02</t>
  </si>
  <si>
    <t>28.07.2023 10:44:03</t>
  </si>
  <si>
    <t>28.07.2023 10:44:04</t>
  </si>
  <si>
    <t>28.07.2023 10:44:05</t>
  </si>
  <si>
    <t>28.07.2023 10:44:17</t>
  </si>
  <si>
    <t>28.07.2023 10:44:19</t>
  </si>
  <si>
    <t>28.07.2023 10:44:20</t>
  </si>
  <si>
    <t>28.07.2023 10:44:21</t>
  </si>
  <si>
    <t>28.07.2023 10:44:22</t>
  </si>
  <si>
    <t>28.07.2023 10:44:24</t>
  </si>
  <si>
    <t>28.07.2023 10:44:25</t>
  </si>
  <si>
    <t>28.07.2023 10:44:26</t>
  </si>
  <si>
    <t>28.07.2023 10:44:27</t>
  </si>
  <si>
    <t>28.07.2023 10:44:29</t>
  </si>
  <si>
    <t>28.07.2023 10:44:30</t>
  </si>
  <si>
    <t>28.07.2023 10:45:07</t>
  </si>
  <si>
    <t>28.07.2023 10:45:12</t>
  </si>
  <si>
    <t>28.07.2023 10:45:13</t>
  </si>
  <si>
    <t>28.07.2023 10:45:18</t>
  </si>
  <si>
    <t>28.07.2023 10:45:19</t>
  </si>
  <si>
    <t>28.07.2023 10:45:21</t>
  </si>
  <si>
    <t>28.07.2023 10:45:22</t>
  </si>
  <si>
    <t>28.07.2023 10:45:24</t>
  </si>
  <si>
    <t>28.07.2023 10:45:25</t>
  </si>
  <si>
    <t>28.07.2023 10:45:27</t>
  </si>
  <si>
    <t>28.07.2023 10:45:28</t>
  </si>
  <si>
    <t>28.07.2023 10:45:29</t>
  </si>
  <si>
    <t>28.07.2023 10:45:32</t>
  </si>
  <si>
    <t>28.07.2023 10:45:35</t>
  </si>
  <si>
    <t>28.07.2023 10:45:36</t>
  </si>
  <si>
    <t>28.07.2023 10:45:37</t>
  </si>
  <si>
    <t>28.07.2023 10:45:39</t>
  </si>
  <si>
    <t>28.07.2023 10:45:40</t>
  </si>
  <si>
    <t>28.07.2023 10:45:41</t>
  </si>
  <si>
    <t>28.07.2023 10:45:43</t>
  </si>
  <si>
    <t>28.07.2023 10:45:44</t>
  </si>
  <si>
    <t>28.07.2023 10:45:46</t>
  </si>
  <si>
    <t>28.07.2023 10:45:50</t>
  </si>
  <si>
    <t>28.07.2023 10:45:52</t>
  </si>
  <si>
    <t>28.07.2023 10:45:53</t>
  </si>
  <si>
    <t>28.07.2023 10:45:55</t>
  </si>
  <si>
    <t>28.07.2023 10:45:56</t>
  </si>
  <si>
    <t>28.07.2023 10:45:58</t>
  </si>
  <si>
    <t>28.07.2023 10:45:59</t>
  </si>
  <si>
    <t>28.07.2023 10:46:47</t>
  </si>
  <si>
    <t>28.07.2023 10:46:50</t>
  </si>
  <si>
    <t>28.07.2023 10:46:52</t>
  </si>
  <si>
    <t>28.07.2023 10:46:53</t>
  </si>
  <si>
    <t>28.07.2023 10:46:55</t>
  </si>
  <si>
    <t>28.07.2023 10:46:56</t>
  </si>
  <si>
    <t>28.07.2023 10:46:58</t>
  </si>
  <si>
    <t>28.07.2023 10:46:59</t>
  </si>
  <si>
    <t>28.07.2023 10:47:01</t>
  </si>
  <si>
    <t>28.07.2023 10:47:02</t>
  </si>
  <si>
    <t>28.07.2023 10:47:26</t>
  </si>
  <si>
    <t>28.07.2023 10:47:28</t>
  </si>
  <si>
    <t>28.07.2023 10:47:29</t>
  </si>
  <si>
    <t>28.07.2023 10:47:30</t>
  </si>
  <si>
    <t>28.07.2023 10:47:32</t>
  </si>
  <si>
    <t>28.07.2023 10:47:33</t>
  </si>
  <si>
    <t>28.07.2023 10:47:34</t>
  </si>
  <si>
    <t>28.07.2023 10:47:36</t>
  </si>
  <si>
    <t>28.07.2023 10:47:37</t>
  </si>
  <si>
    <t>28.07.2023 10:47:39</t>
  </si>
  <si>
    <t>28.07.2023 10:47:40</t>
  </si>
  <si>
    <t>28.07.2023 10:47:54</t>
  </si>
  <si>
    <t>28.07.2023 10:47:55</t>
  </si>
  <si>
    <t>28.07.2023 10:47:57</t>
  </si>
  <si>
    <t>28.07.2023 10:47:58</t>
  </si>
  <si>
    <t>28.07.2023 10:48:00</t>
  </si>
  <si>
    <t>28.07.2023 10:48:01</t>
  </si>
  <si>
    <t>28.07.2023 10:48:03</t>
  </si>
  <si>
    <t>28.07.2023 10:49:39</t>
  </si>
  <si>
    <t>28.07.2023 10:49:40</t>
  </si>
  <si>
    <t>28.07.2023 10:49:42</t>
  </si>
  <si>
    <t>28.07.2023 10:49:43</t>
  </si>
  <si>
    <t>28.07.2023 10:49:45</t>
  </si>
  <si>
    <t>28.07.2023 10:49:46</t>
  </si>
  <si>
    <t>28.07.2023 10:49:48</t>
  </si>
  <si>
    <t>28.07.2023 10:49:49</t>
  </si>
  <si>
    <t>28.07.2023 10:49:51</t>
  </si>
  <si>
    <t>28.07.2023 10:49:52</t>
  </si>
  <si>
    <t>28.07.2023 10:50:07</t>
  </si>
  <si>
    <t>28.07.2023 10:50:10</t>
  </si>
  <si>
    <t>28.07.2023 10:50:12</t>
  </si>
  <si>
    <t>28.07.2023 10:50:13</t>
  </si>
  <si>
    <t>28.07.2023 10:50:15</t>
  </si>
  <si>
    <t>28.07.2023 10:50:16</t>
  </si>
  <si>
    <t>28.07.2023 10:52:18</t>
  </si>
  <si>
    <t>28.07.2023 10:52:19</t>
  </si>
  <si>
    <t>28.07.2023 10:52:20</t>
  </si>
  <si>
    <t>28.07.2023 10:52:22</t>
  </si>
  <si>
    <t>28.07.2023 10:52:23</t>
  </si>
  <si>
    <t>28.07.2023 10:52:24</t>
  </si>
  <si>
    <t>28.07.2023 10:53:09</t>
  </si>
  <si>
    <t>28.07.2023 10:53:10</t>
  </si>
  <si>
    <t>28.07.2023 10:53:12</t>
  </si>
  <si>
    <t>28.07.2023 10:53:13</t>
  </si>
  <si>
    <t>28.07.2023 10:53:15</t>
  </si>
  <si>
    <t>28.07.2023 10:53:16</t>
  </si>
  <si>
    <t>28.07.2023 10:53:18</t>
  </si>
  <si>
    <t>28.07.2023 10:53:21</t>
  </si>
  <si>
    <t>28.07.2023 10:53:22</t>
  </si>
  <si>
    <t>28.07.2023 10:53:57</t>
  </si>
  <si>
    <t>28.07.2023 10:54:00</t>
  </si>
  <si>
    <t>28.07.2023 10:54:01</t>
  </si>
  <si>
    <t>28.07.2023 10:54:03</t>
  </si>
  <si>
    <t>28.07.2023 10:54:04</t>
  </si>
  <si>
    <t>28.07.2023 10:54:06</t>
  </si>
  <si>
    <t>28.07.2023 10:54:07</t>
  </si>
  <si>
    <t>28.07.2023 10:54:09</t>
  </si>
  <si>
    <t>28.07.2023 10:54:12</t>
  </si>
  <si>
    <t>28.07.2023 10:54:13</t>
  </si>
  <si>
    <t>28.07.2023 10:54:15</t>
  </si>
  <si>
    <t>28.07.2023 10:54:16</t>
  </si>
  <si>
    <t>28.07.2023 10:54:18</t>
  </si>
  <si>
    <t>28.07.2023 10:54:19</t>
  </si>
  <si>
    <t>28.07.2023 10:54:21</t>
  </si>
  <si>
    <t>28.07.2023 10:54:22</t>
  </si>
  <si>
    <t>28.07.2023 10:54:24</t>
  </si>
  <si>
    <t>28.07.2023 10:54:25</t>
  </si>
  <si>
    <t>28.07.2023 10:55:52</t>
  </si>
  <si>
    <t>28.07.2023 10:55:54</t>
  </si>
  <si>
    <t>28.07.2023 10:55:55</t>
  </si>
  <si>
    <t>28.07.2023 10:55:57</t>
  </si>
  <si>
    <t>28.07.2023 10:55:58</t>
  </si>
  <si>
    <t>28.07.2023 10:56:00</t>
  </si>
  <si>
    <t>28.07.2023 10:56:01</t>
  </si>
  <si>
    <t>28.07.2023 10:56:37</t>
  </si>
  <si>
    <t>28.07.2023 10:56:39</t>
  </si>
  <si>
    <t>28.07.2023 10:56:40</t>
  </si>
  <si>
    <t>28.07.2023 10:56:41</t>
  </si>
  <si>
    <t>28.07.2023 10:56:43</t>
  </si>
  <si>
    <t>28.07.2023 10:56:44</t>
  </si>
  <si>
    <t>28.07.2023 10:56:45</t>
  </si>
  <si>
    <t>28.07.2023 10:58:31</t>
  </si>
  <si>
    <t>28.07.2023 10:58:33</t>
  </si>
  <si>
    <t>28.07.2023 10:58:34</t>
  </si>
  <si>
    <t>28.07.2023 10:58:36</t>
  </si>
  <si>
    <t>28.07.2023 10:58:37</t>
  </si>
  <si>
    <t>28.07.2023 10:58:39</t>
  </si>
  <si>
    <t>28.07.2023 10:58:40</t>
  </si>
  <si>
    <t>28.07.2023 11:00:36</t>
  </si>
  <si>
    <t>28.07.2023 11:00:37</t>
  </si>
  <si>
    <t>28.07.2023 11:00:39</t>
  </si>
  <si>
    <t>28.07.2023 11:00:40</t>
  </si>
  <si>
    <t>28.07.2023 11:00:42</t>
  </si>
  <si>
    <t>28.07.2023 11:00:43</t>
  </si>
  <si>
    <t>28.07.2023 11:01:19</t>
  </si>
  <si>
    <t>28.07.2023 11:01:21</t>
  </si>
  <si>
    <t>28.07.2023 11:01:22</t>
  </si>
  <si>
    <t>28.07.2023 11:01:23</t>
  </si>
  <si>
    <t>28.07.2023 11:01:24</t>
  </si>
  <si>
    <t>28.07.2023 11:01:26</t>
  </si>
  <si>
    <t>28.07.2023 11:01:28</t>
  </si>
  <si>
    <t>28.07.2023 11:01:30</t>
  </si>
  <si>
    <t>28.07.2023 11:01:31</t>
  </si>
  <si>
    <t>28.07.2023 11:01:33</t>
  </si>
  <si>
    <t>28.07.2023 11:01:34</t>
  </si>
  <si>
    <t>28.07.2023 11:01:36</t>
  </si>
  <si>
    <t>28.07.2023 11:01:37</t>
  </si>
  <si>
    <t>28.07.2023 11:01:39</t>
  </si>
  <si>
    <t>28.07.2023 11:01:40</t>
  </si>
  <si>
    <t>28.07.2023 11:01:51</t>
  </si>
  <si>
    <t>28.07.2023 11:01:55</t>
  </si>
  <si>
    <t>28.07.2023 11:01:57</t>
  </si>
  <si>
    <t>28.07.2023 11:01:58</t>
  </si>
  <si>
    <t>28.07.2023 11:02:00</t>
  </si>
  <si>
    <t>28.07.2023 11:02:07</t>
  </si>
  <si>
    <t>28.07.2023 11:02:09</t>
  </si>
  <si>
    <t>28.07.2023 11:02:10</t>
  </si>
  <si>
    <t>28.07.2023 11:02:11</t>
  </si>
  <si>
    <t>28.07.2023 11:02:13</t>
  </si>
  <si>
    <t>28.07.2023 11:02:14</t>
  </si>
  <si>
    <t>28.07.2023 11:02:15</t>
  </si>
  <si>
    <t>28.07.2023 11:02:16</t>
  </si>
  <si>
    <t>28.07.2023 11:02:18</t>
  </si>
  <si>
    <t>28.07.2023 11:02:19</t>
  </si>
  <si>
    <t>28.07.2023 11:02:20</t>
  </si>
  <si>
    <t>28.07.2023 11:02:23</t>
  </si>
  <si>
    <t>28.07.2023 11:02:35</t>
  </si>
  <si>
    <t>28.07.2023 11:02:37</t>
  </si>
  <si>
    <t>28.07.2023 11:02:38</t>
  </si>
  <si>
    <t>28.07.2023 11:02:39</t>
  </si>
  <si>
    <t>28.07.2023 11:02:40</t>
  </si>
  <si>
    <t>28.07.2023 11:02:42</t>
  </si>
  <si>
    <t>28.07.2023 11:02:43</t>
  </si>
  <si>
    <t>28.07.2023 11:02:49</t>
  </si>
  <si>
    <t>28.07.2023 11:02:50</t>
  </si>
  <si>
    <t>28.07.2023 11:02:51</t>
  </si>
  <si>
    <t>28.07.2023 11:02:53</t>
  </si>
  <si>
    <t>28.07.2023 11:02:54</t>
  </si>
  <si>
    <t>28.07.2023 11:02:55</t>
  </si>
  <si>
    <t>28.07.2023 11:02:56</t>
  </si>
  <si>
    <t>28.07.2023 11:02:59</t>
  </si>
  <si>
    <t>28.07.2023 11:03:32</t>
  </si>
  <si>
    <t>28.07.2023 11:03:35</t>
  </si>
  <si>
    <t>28.07.2023 11:03:37</t>
  </si>
  <si>
    <t>28.07.2023 11:03:38</t>
  </si>
  <si>
    <t>28.07.2023 11:03:40</t>
  </si>
  <si>
    <t>28.07.2023 11:03:41</t>
  </si>
  <si>
    <t>28.07.2023 11:03:43</t>
  </si>
  <si>
    <t>28.07.2023 11:03:44</t>
  </si>
  <si>
    <t>28.07.2023 11:03:46</t>
  </si>
  <si>
    <t>28.07.2023 11:03:50</t>
  </si>
  <si>
    <t>28.07.2023 11:03:52</t>
  </si>
  <si>
    <t>28.07.2023 11:03:53</t>
  </si>
  <si>
    <t>28.07.2023 11:04:05</t>
  </si>
  <si>
    <t>28.07.2023 11:04:17</t>
  </si>
  <si>
    <t>28.07.2023 11:04:19</t>
  </si>
  <si>
    <t>28.07.2023 11:04:20</t>
  </si>
  <si>
    <t>28.07.2023 11:04:22</t>
  </si>
  <si>
    <t>28.07.2023 11:04:23</t>
  </si>
  <si>
    <t>28.07.2023 11:04:26</t>
  </si>
  <si>
    <t>28.07.2023 11:04:28</t>
  </si>
  <si>
    <t>28.07.2023 11:04:29</t>
  </si>
  <si>
    <t>28.07.2023 11:04:30</t>
  </si>
  <si>
    <t>28.07.2023 11:04:32</t>
  </si>
  <si>
    <t>28.07.2023 11:04:33</t>
  </si>
  <si>
    <t>28.07.2023 11:04:52</t>
  </si>
  <si>
    <t>28.07.2023 11:04:54</t>
  </si>
  <si>
    <t>28.07.2023 11:04:55</t>
  </si>
  <si>
    <t>28.07.2023 11:04:57</t>
  </si>
  <si>
    <t>28.07.2023 11:04:58</t>
  </si>
  <si>
    <t>28.07.2023 11:05:00</t>
  </si>
  <si>
    <t>28.07.2023 11:05:01</t>
  </si>
  <si>
    <t>28.07.2023 11:05:03</t>
  </si>
  <si>
    <t>28.07.2023 11:05:07</t>
  </si>
  <si>
    <t>28.07.2023 11:05:09</t>
  </si>
  <si>
    <t>28.07.2023 11:05:10</t>
  </si>
  <si>
    <t>28.07.2023 11:05:11</t>
  </si>
  <si>
    <t>28.07.2023 11:05:12</t>
  </si>
  <si>
    <t>28.07.2023 11:05:14</t>
  </si>
  <si>
    <t>28.07.2023 11:05:15</t>
  </si>
  <si>
    <t>28.07.2023 11:06:12</t>
  </si>
  <si>
    <t>28.07.2023 11:06:13</t>
  </si>
  <si>
    <t>28.07.2023 11:06:14</t>
  </si>
  <si>
    <t>28.07.2023 11:06:15</t>
  </si>
  <si>
    <t>28.07.2023 11:06:17</t>
  </si>
  <si>
    <t>28.07.2023 11:06:18</t>
  </si>
  <si>
    <t>28.07.2023 11:06:19</t>
  </si>
  <si>
    <t>28.07.2023 11:06:21</t>
  </si>
  <si>
    <t>28.07.2023 11:06:22</t>
  </si>
  <si>
    <t>28.07.2023 11:06:23</t>
  </si>
  <si>
    <t>28.07.2023 11:06:24</t>
  </si>
  <si>
    <t>28.07.2023 11:06:26</t>
  </si>
  <si>
    <t>28.07.2023 11:06:27</t>
  </si>
  <si>
    <t>28.07.2023 11:06:28</t>
  </si>
  <si>
    <t>28.07.2023 11:07:07</t>
  </si>
  <si>
    <t>28.07.2023 11:07:08</t>
  </si>
  <si>
    <t>28.07.2023 11:07:10</t>
  </si>
  <si>
    <t>28.07.2023 11:07:11</t>
  </si>
  <si>
    <t>28.07.2023 11:07:12</t>
  </si>
  <si>
    <t>28.07.2023 11:07:13</t>
  </si>
  <si>
    <t>28.07.2023 11:07:15</t>
  </si>
  <si>
    <t>28.07.2023 11:07:16</t>
  </si>
  <si>
    <t>28.07.2023 11:07:17</t>
  </si>
  <si>
    <t>28.07.2023 11:07:19</t>
  </si>
  <si>
    <t>28.07.2023 11:07:20</t>
  </si>
  <si>
    <t>28.07.2023 11:07:21</t>
  </si>
  <si>
    <t>28.07.2023 11:07:22</t>
  </si>
  <si>
    <t>28.07.2023 11:07:24</t>
  </si>
  <si>
    <t>28.07.2023 11:07:25</t>
  </si>
  <si>
    <t>28.07.2023 11:07:38</t>
  </si>
  <si>
    <t>28.07.2023 11:07:41</t>
  </si>
  <si>
    <t>28.07.2023 11:07:43</t>
  </si>
  <si>
    <t>28.07.2023 11:07:44</t>
  </si>
  <si>
    <t>28.07.2023 11:07:49</t>
  </si>
  <si>
    <t>28.07.2023 11:07:50</t>
  </si>
  <si>
    <t>28.07.2023 11:07:51</t>
  </si>
  <si>
    <t>28.07.2023 11:07:52</t>
  </si>
  <si>
    <t>28.07.2023 11:07:54</t>
  </si>
  <si>
    <t>28.07.2023 11:07:55</t>
  </si>
  <si>
    <t>28.07.2023 11:07:56</t>
  </si>
  <si>
    <t>28.07.2023 11:07:57</t>
  </si>
  <si>
    <t>28.07.2023 11:07:59</t>
  </si>
  <si>
    <t>28.07.2023 11:08:00</t>
  </si>
  <si>
    <t>28.07.2023 11:08:01</t>
  </si>
  <si>
    <t>28.07.2023 11:08:04</t>
  </si>
  <si>
    <t>28.07.2023 11:08:22</t>
  </si>
  <si>
    <t>28.07.2023 11:08:23</t>
  </si>
  <si>
    <t>28.07.2023 11:08:25</t>
  </si>
  <si>
    <t>28.07.2023 11:08:26</t>
  </si>
  <si>
    <t>28.07.2023 11:08:28</t>
  </si>
  <si>
    <t>28.07.2023 11:08:29</t>
  </si>
  <si>
    <t>28.07.2023 11:08:49</t>
  </si>
  <si>
    <t>28.07.2023 11:08:52</t>
  </si>
  <si>
    <t>28.07.2023 11:08:53</t>
  </si>
  <si>
    <t>28.07.2023 11:08:55</t>
  </si>
  <si>
    <t>28.07.2023 11:08:56</t>
  </si>
  <si>
    <t>28.07.2023 11:08:58</t>
  </si>
  <si>
    <t>28.07.2023 11:09:05</t>
  </si>
  <si>
    <t>28.07.2023 11:09:07</t>
  </si>
  <si>
    <t>28.07.2023 11:09:08</t>
  </si>
  <si>
    <t>28.07.2023 11:09:10</t>
  </si>
  <si>
    <t>28.07.2023 11:09:11</t>
  </si>
  <si>
    <t>28.07.2023 11:09:13</t>
  </si>
  <si>
    <t>28.07.2023 11:09:25</t>
  </si>
  <si>
    <t>28.07.2023 11:09:26</t>
  </si>
  <si>
    <t>28.07.2023 11:09:27</t>
  </si>
  <si>
    <t>28.07.2023 11:09:29</t>
  </si>
  <si>
    <t>28.07.2023 11:09:31</t>
  </si>
  <si>
    <t>28.07.2023 11:09:33</t>
  </si>
  <si>
    <t>28.07.2023 11:09:34</t>
  </si>
  <si>
    <t>28.07.2023 11:09:35</t>
  </si>
  <si>
    <t>28.07.2023 11:09:36</t>
  </si>
  <si>
    <t>28.07.2023 11:09:39</t>
  </si>
  <si>
    <t>28.07.2023 11:09:46</t>
  </si>
  <si>
    <t>28.07.2023 11:11:58</t>
  </si>
  <si>
    <t>28.07.2023 11:12:01</t>
  </si>
  <si>
    <t>28.07.2023 11:12:06</t>
  </si>
  <si>
    <t>28.07.2023 11:12:09</t>
  </si>
  <si>
    <t>28.07.2023 11:12:12</t>
  </si>
  <si>
    <t>28.07.2023 11:12:13</t>
  </si>
  <si>
    <t>28.07.2023 11:12:15</t>
  </si>
  <si>
    <t>28.07.2023 11:12:16</t>
  </si>
  <si>
    <t>28.07.2023 11:12:18</t>
  </si>
  <si>
    <t>28.07.2023 11:13:24</t>
  </si>
  <si>
    <t>28.07.2023 11:13:25</t>
  </si>
  <si>
    <t>28.07.2023 11:13:26</t>
  </si>
  <si>
    <t>28.07.2023 11:13:28</t>
  </si>
  <si>
    <t>28.07.2023 11:13:29</t>
  </si>
  <si>
    <t>28.07.2023 11:13:30</t>
  </si>
  <si>
    <t>28.07.2023 11:13:31</t>
  </si>
  <si>
    <t>28.07.2023 11:13:33</t>
  </si>
  <si>
    <t>28.07.2023 11:13:34</t>
  </si>
  <si>
    <t>28.07.2023 11:13:35</t>
  </si>
  <si>
    <t>28.07.2023 11:13:50</t>
  </si>
  <si>
    <t>28.07.2023 11:13:51</t>
  </si>
  <si>
    <t>28.07.2023 11:13:53</t>
  </si>
  <si>
    <t>28.07.2023 11:13:54</t>
  </si>
  <si>
    <t>28.07.2023 11:13:56</t>
  </si>
  <si>
    <t>28.07.2023 11:13:57</t>
  </si>
  <si>
    <t>28.07.2023 11:14:26</t>
  </si>
  <si>
    <t>28.07.2023 11:14:27</t>
  </si>
  <si>
    <t>28.07.2023 11:14:29</t>
  </si>
  <si>
    <t>28.07.2023 11:14:30</t>
  </si>
  <si>
    <t>28.07.2023 11:14:31</t>
  </si>
  <si>
    <t>28.07.2023 11:14:32</t>
  </si>
  <si>
    <t>28.07.2023 11:14:34</t>
  </si>
  <si>
    <t>28.07.2023 11:14:35</t>
  </si>
  <si>
    <t>28.07.2023 11:14:36</t>
  </si>
  <si>
    <t>28.07.2023 11:14:37</t>
  </si>
  <si>
    <t>28.07.2023 11:14:39</t>
  </si>
  <si>
    <t>28.07.2023 11:14:58</t>
  </si>
  <si>
    <t>28.07.2023 11:14:59</t>
  </si>
  <si>
    <t>28.07.2023 11:15:01</t>
  </si>
  <si>
    <t>28.07.2023 11:15:07</t>
  </si>
  <si>
    <t>28.07.2023 11:15:14</t>
  </si>
  <si>
    <t>28.07.2023 11:15:16</t>
  </si>
  <si>
    <t>28.07.2023 11:15:17</t>
  </si>
  <si>
    <t>28.07.2023 11:15:19</t>
  </si>
  <si>
    <t>28.07.2023 11:15:20</t>
  </si>
  <si>
    <t>28.07.2023 11:15:21</t>
  </si>
  <si>
    <t>28.07.2023 11:15:22</t>
  </si>
  <si>
    <t>28.07.2023 11:15:39</t>
  </si>
  <si>
    <t>28.07.2023 11:15:40</t>
  </si>
  <si>
    <t>28.07.2023 11:15:41</t>
  </si>
  <si>
    <t>28.07.2023 11:15:43</t>
  </si>
  <si>
    <t>28.07.2023 11:15:44</t>
  </si>
  <si>
    <t>28.07.2023 11:15:45</t>
  </si>
  <si>
    <t>28.07.2023 11:18:30</t>
  </si>
  <si>
    <t>28.07.2023 11:18:57</t>
  </si>
  <si>
    <t>28.07.2023 11:18:58</t>
  </si>
  <si>
    <t>28.07.2023 11:19:04</t>
  </si>
  <si>
    <t>28.07.2023 11:19:06</t>
  </si>
  <si>
    <t>28.07.2023 11:19:07</t>
  </si>
  <si>
    <t>28.07.2023 11:19:09</t>
  </si>
  <si>
    <t>28.07.2023 11:19:10</t>
  </si>
  <si>
    <t>28.07.2023 11:19:12</t>
  </si>
  <si>
    <t>28.07.2023 11:19:13</t>
  </si>
  <si>
    <t>28.07.2023 11:19:15</t>
  </si>
  <si>
    <t>28.07.2023 11:19:16</t>
  </si>
  <si>
    <t>28.07.2023 11:19:21</t>
  </si>
  <si>
    <t>28.07.2023 11:19:22</t>
  </si>
  <si>
    <t>28.07.2023 11:19:23</t>
  </si>
  <si>
    <t>28.07.2023 11:19:25</t>
  </si>
  <si>
    <t>28.07.2023 11:19:26</t>
  </si>
  <si>
    <t>28.07.2023 11:19:27</t>
  </si>
  <si>
    <t>28.07.2023 11:19:28</t>
  </si>
  <si>
    <t>28.07.2023 11:19:30</t>
  </si>
  <si>
    <t>28.07.2023 11:19:31</t>
  </si>
  <si>
    <t>28.07.2023 11:19:38</t>
  </si>
  <si>
    <t>28.07.2023 11:19:40</t>
  </si>
  <si>
    <t>28.07.2023 11:19:50</t>
  </si>
  <si>
    <t>28.07.2023 11:19:51</t>
  </si>
  <si>
    <t>28.07.2023 11:19:52</t>
  </si>
  <si>
    <t>28.07.2023 11:19:54</t>
  </si>
  <si>
    <t>28.07.2023 11:19:55</t>
  </si>
  <si>
    <t>28.07.2023 11:20:50</t>
  </si>
  <si>
    <t>28.07.2023 11:20:52</t>
  </si>
  <si>
    <t>28.07.2023 11:20:53</t>
  </si>
  <si>
    <t>28.07.2023 11:21:02</t>
  </si>
  <si>
    <t>28.07.2023 11:21:03</t>
  </si>
  <si>
    <t>28.07.2023 11:21:05</t>
  </si>
  <si>
    <t>28.07.2023 11:21:06</t>
  </si>
  <si>
    <t>28.07.2023 11:21:08</t>
  </si>
  <si>
    <t>28.07.2023 11:21:09</t>
  </si>
  <si>
    <t>28.07.2023 11:21:21</t>
  </si>
  <si>
    <t>28.07.2023 11:22:09</t>
  </si>
  <si>
    <t>28.07.2023 11:22:11</t>
  </si>
  <si>
    <t>28.07.2023 11:22:12</t>
  </si>
  <si>
    <t>28.07.2023 11:22:14</t>
  </si>
  <si>
    <t>28.07.2023 11:22:17</t>
  </si>
  <si>
    <t>28.07.2023 11:22:18</t>
  </si>
  <si>
    <t>28.07.2023 11:22:20</t>
  </si>
  <si>
    <t>28.07.2023 11:22:23</t>
  </si>
  <si>
    <t>28.07.2023 11:22:24</t>
  </si>
  <si>
    <t>28.07.2023 11:22:27</t>
  </si>
  <si>
    <t>28.07.2023 11:22:30</t>
  </si>
  <si>
    <t>28.07.2023 11:22:32</t>
  </si>
  <si>
    <t>28.07.2023 11:22:33</t>
  </si>
  <si>
    <t>28.07.2023 11:23:33</t>
  </si>
  <si>
    <t>28.07.2023 11:23:34</t>
  </si>
  <si>
    <t>28.07.2023 11:23:36</t>
  </si>
  <si>
    <t>28.07.2023 11:23:37</t>
  </si>
  <si>
    <t>28.07.2023 11:23:38</t>
  </si>
  <si>
    <t>28.07.2023 11:23:39</t>
  </si>
  <si>
    <t>28.07.2023 11:23:41</t>
  </si>
  <si>
    <t>28.07.2023 11:23:42</t>
  </si>
  <si>
    <t>28.07.2023 11:23:51</t>
  </si>
  <si>
    <t>28.07.2023 11:23:52</t>
  </si>
  <si>
    <t>28.07.2023 11:23:53</t>
  </si>
  <si>
    <t>28.07.2023 11:23:55</t>
  </si>
  <si>
    <t>28.07.2023 11:23:56</t>
  </si>
  <si>
    <t>28.07.2023 11:23:57</t>
  </si>
  <si>
    <t>28.07.2023 11:25:30</t>
  </si>
  <si>
    <t>28.07.2023 11:25:31</t>
  </si>
  <si>
    <t>28.07.2023 11:25:33</t>
  </si>
  <si>
    <t>28.07.2023 11:25:34</t>
  </si>
  <si>
    <t>28.07.2023 11:25:36</t>
  </si>
  <si>
    <t>28.07.2023 11:25:37</t>
  </si>
  <si>
    <t>28.07.2023 11:25:39</t>
  </si>
  <si>
    <t>28.07.2023 11:25:40</t>
  </si>
  <si>
    <t>28.07.2023 11:25:42</t>
  </si>
  <si>
    <t>28.07.2023 11:25:43</t>
  </si>
  <si>
    <t>28.07.2023 11:25:45</t>
  </si>
  <si>
    <t>28.07.2023 11:25:46</t>
  </si>
  <si>
    <t>28.07.2023 11:25:48</t>
  </si>
  <si>
    <t>28.07.2023 11:25:51</t>
  </si>
  <si>
    <t>28.07.2023 11:25:52</t>
  </si>
  <si>
    <t>28.07.2023 11:25:54</t>
  </si>
  <si>
    <t>28.07.2023 11:25:55</t>
  </si>
  <si>
    <t>28.07.2023 11:25:57</t>
  </si>
  <si>
    <t>28.07.2023 11:25:58</t>
  </si>
  <si>
    <t>28.07.2023 11:26:00</t>
  </si>
  <si>
    <t>28.07.2023 11:26:03</t>
  </si>
  <si>
    <t>28.07.2023 11:26:04</t>
  </si>
  <si>
    <t>28.07.2023 11:26:06</t>
  </si>
  <si>
    <t>28.07.2023 11:26:16</t>
  </si>
  <si>
    <t>28.07.2023 11:26:18</t>
  </si>
  <si>
    <t>28.07.2023 11:26:48</t>
  </si>
  <si>
    <t>28.07.2023 11:26:49</t>
  </si>
  <si>
    <t>28.07.2023 11:26:51</t>
  </si>
  <si>
    <t>28.07.2023 11:26:54</t>
  </si>
  <si>
    <t>28.07.2023 11:26:55</t>
  </si>
  <si>
    <t>28.07.2023 11:26:57</t>
  </si>
  <si>
    <t>28.07.2023 11:26:58</t>
  </si>
  <si>
    <t>28.07.2023 11:27:06</t>
  </si>
  <si>
    <t>28.07.2023 11:27:07</t>
  </si>
  <si>
    <t>28.07.2023 11:27:09</t>
  </si>
  <si>
    <t>28.07.2023 11:27:10</t>
  </si>
  <si>
    <t>28.07.2023 11:27:12</t>
  </si>
  <si>
    <t>28.07.2023 11:27:13</t>
  </si>
  <si>
    <t>28.07.2023 11:27:15</t>
  </si>
  <si>
    <t>28.07.2023 11:27:16</t>
  </si>
  <si>
    <t>28.07.2023 11:27:18</t>
  </si>
  <si>
    <t>28.07.2023 11:27:25</t>
  </si>
  <si>
    <t>28.07.2023 11:27:27</t>
  </si>
  <si>
    <t>28.07.2023 11:27:28</t>
  </si>
  <si>
    <t>28.07.2023 11:27:30</t>
  </si>
  <si>
    <t>28.07.2023 11:27:33</t>
  </si>
  <si>
    <t>28.07.2023 11:27:34</t>
  </si>
  <si>
    <t>28.07.2023 11:27:36</t>
  </si>
  <si>
    <t>28.07.2023 11:27:37</t>
  </si>
  <si>
    <t>28.07.2023 11:27:38</t>
  </si>
  <si>
    <t>28.07.2023 11:27:39</t>
  </si>
  <si>
    <t>28.07.2023 11:27:41</t>
  </si>
  <si>
    <t>28.07.2023 11:27:42</t>
  </si>
  <si>
    <t>28.07.2023 11:27:43</t>
  </si>
  <si>
    <t>28.07.2023 11:27:46</t>
  </si>
  <si>
    <t>28.07.2023 11:27:57</t>
  </si>
  <si>
    <t>28.07.2023 11:27:58</t>
  </si>
  <si>
    <t>28.07.2023 11:28:02</t>
  </si>
  <si>
    <t>28.07.2023 11:28:05</t>
  </si>
  <si>
    <t>28.07.2023 11:28:07</t>
  </si>
  <si>
    <t>28.07.2023 11:28:26</t>
  </si>
  <si>
    <t>28.07.2023 11:28:28</t>
  </si>
  <si>
    <t>28.07.2023 11:28:29</t>
  </si>
  <si>
    <t>28.07.2023 11:28:31</t>
  </si>
  <si>
    <t>28.07.2023 11:28:32</t>
  </si>
  <si>
    <t>28.07.2023 11:28:34</t>
  </si>
  <si>
    <t>28.07.2023 11:28:35</t>
  </si>
  <si>
    <t>28.07.2023 11:28:37</t>
  </si>
  <si>
    <t>28.07.2023 11:28:38</t>
  </si>
  <si>
    <t>28.07.2023 11:29:26</t>
  </si>
  <si>
    <t>28.07.2023 11:29:28</t>
  </si>
  <si>
    <t>28.07.2023 11:29:29</t>
  </si>
  <si>
    <t>28.07.2023 11:29:30</t>
  </si>
  <si>
    <t>28.07.2023 11:29:33</t>
  </si>
  <si>
    <t>28.07.2023 11:29:34</t>
  </si>
  <si>
    <t>28.07.2023 11:29:36</t>
  </si>
  <si>
    <t>28.07.2023 11:29:37</t>
  </si>
  <si>
    <t>28.07.2023 11:29:38</t>
  </si>
  <si>
    <t>28.07.2023 11:29:39</t>
  </si>
  <si>
    <t>28.07.2023 11:29:41</t>
  </si>
  <si>
    <t>28.07.2023 11:29:43</t>
  </si>
  <si>
    <t>28.07.2023 11:29:46</t>
  </si>
  <si>
    <t>28.07.2023 11:29:49</t>
  </si>
  <si>
    <t>28.07.2023 11:29:51</t>
  </si>
  <si>
    <t>28.07.2023 11:29:52</t>
  </si>
  <si>
    <t>28.07.2023 11:29:54</t>
  </si>
  <si>
    <t>28.07.2023 11:29:55</t>
  </si>
  <si>
    <t>28.07.2023 11:29:57</t>
  </si>
  <si>
    <t>28.07.2023 11:29:58</t>
  </si>
  <si>
    <t>28.07.2023 11:30:49</t>
  </si>
  <si>
    <t>28.07.2023 11:30:51</t>
  </si>
  <si>
    <t>28.07.2023 11:30:54</t>
  </si>
  <si>
    <t>28.07.2023 11:30:57</t>
  </si>
  <si>
    <t>28.07.2023 11:30:58</t>
  </si>
  <si>
    <t>28.07.2023 11:31:00</t>
  </si>
  <si>
    <t>28.07.2023 11:31:01</t>
  </si>
  <si>
    <t>28.07.2023 11:31:03</t>
  </si>
  <si>
    <t>28.07.2023 11:31:06</t>
  </si>
  <si>
    <t>28.07.2023 11:31:37</t>
  </si>
  <si>
    <t>28.07.2023 11:31:39</t>
  </si>
  <si>
    <t>28.07.2023 11:31:40</t>
  </si>
  <si>
    <t>28.07.2023 11:31:42</t>
  </si>
  <si>
    <t>28.07.2023 11:31:43</t>
  </si>
  <si>
    <t>28.07.2023 11:31:45</t>
  </si>
  <si>
    <t>28.07.2023 11:31:46</t>
  </si>
  <si>
    <t>28.07.2023 11:32:43</t>
  </si>
  <si>
    <t>28.07.2023 11:32:45</t>
  </si>
  <si>
    <t>28.07.2023 11:32:46</t>
  </si>
  <si>
    <t>28.07.2023 11:32:49</t>
  </si>
  <si>
    <t>28.07.2023 11:32:51</t>
  </si>
  <si>
    <t>28.07.2023 11:32:52</t>
  </si>
  <si>
    <t>28.07.2023 11:32:54</t>
  </si>
  <si>
    <t>28.07.2023 11:32:55</t>
  </si>
  <si>
    <t>28.07.2023 11:33:57</t>
  </si>
  <si>
    <t>28.07.2023 11:34:00</t>
  </si>
  <si>
    <t>28.07.2023 11:34:01</t>
  </si>
  <si>
    <t>28.07.2023 11:34:03</t>
  </si>
  <si>
    <t>28.07.2023 11:34:04</t>
  </si>
  <si>
    <t>28.07.2023 11:34:06</t>
  </si>
  <si>
    <t>28.07.2023 11:34:07</t>
  </si>
  <si>
    <t>28.07.2023 11:35:18</t>
  </si>
  <si>
    <t>28.07.2023 11:35:19</t>
  </si>
  <si>
    <t>28.07.2023 11:35:21</t>
  </si>
  <si>
    <t>28.07.2023 11:35:22</t>
  </si>
  <si>
    <t>28.07.2023 11:35:23</t>
  </si>
  <si>
    <t>28.07.2023 11:35:24</t>
  </si>
  <si>
    <t>28.07.2023 11:35:26</t>
  </si>
  <si>
    <t>28.07.2023 11:35:30</t>
  </si>
  <si>
    <t>28.07.2023 11:35:33</t>
  </si>
  <si>
    <t>28.07.2023 11:35:34</t>
  </si>
  <si>
    <t>28.07.2023 11:35:36</t>
  </si>
  <si>
    <t>28.07.2023 11:35:37</t>
  </si>
  <si>
    <t>28.07.2023 11:35:38</t>
  </si>
  <si>
    <t>28.07.2023 11:36:50</t>
  </si>
  <si>
    <t>28.07.2023 11:36:51</t>
  </si>
  <si>
    <t>28.07.2023 11:36:53</t>
  </si>
  <si>
    <t>28.07.2023 11:36:54</t>
  </si>
  <si>
    <t>28.07.2023 11:36:56</t>
  </si>
  <si>
    <t>28.07.2023 11:37:09</t>
  </si>
  <si>
    <t>28.07.2023 11:37:11</t>
  </si>
  <si>
    <t>28.07.2023 11:37:12</t>
  </si>
  <si>
    <t>28.07.2023 11:37:13</t>
  </si>
  <si>
    <t>28.07.2023 11:37:15</t>
  </si>
  <si>
    <t>28.07.2023 11:37:16</t>
  </si>
  <si>
    <t>28.07.2023 11:37:17</t>
  </si>
  <si>
    <t>28.07.2023 11:37:19</t>
  </si>
  <si>
    <t>28.07.2023 11:37:20</t>
  </si>
  <si>
    <t>28.07.2023 11:37:24</t>
  </si>
  <si>
    <t>28.07.2023 11:38:00</t>
  </si>
  <si>
    <t>28.07.2023 11:38:01</t>
  </si>
  <si>
    <t>28.07.2023 11:38:03</t>
  </si>
  <si>
    <t>28.07.2023 11:38:04</t>
  </si>
  <si>
    <t>28.07.2023 11:38:06</t>
  </si>
  <si>
    <t>28.07.2023 11:38:07</t>
  </si>
  <si>
    <t>28.07.2023 11:38:09</t>
  </si>
  <si>
    <t>28.07.2023 11:38:10</t>
  </si>
  <si>
    <t>28.07.2023 11:38:12</t>
  </si>
  <si>
    <t>28.07.2023 11:38:52</t>
  </si>
  <si>
    <t>28.07.2023 11:38:53</t>
  </si>
  <si>
    <t>28.07.2023 11:38:55</t>
  </si>
  <si>
    <t>28.07.2023 11:38:56</t>
  </si>
  <si>
    <t>28.07.2023 11:38:58</t>
  </si>
  <si>
    <t>28.07.2023 11:38:59</t>
  </si>
  <si>
    <t>28.07.2023 11:39:04</t>
  </si>
  <si>
    <t>28.07.2023 11:39:05</t>
  </si>
  <si>
    <t>28.07.2023 11:39:07</t>
  </si>
  <si>
    <t>28.07.2023 11:39:08</t>
  </si>
  <si>
    <t>28.07.2023 11:39:20</t>
  </si>
  <si>
    <t>28.07.2023 11:39:22</t>
  </si>
  <si>
    <t>28.07.2023 11:39:23</t>
  </si>
  <si>
    <t>28.07.2023 11:39:24</t>
  </si>
  <si>
    <t>28.07.2023 11:39:26</t>
  </si>
  <si>
    <t>28.07.2023 11:39:27</t>
  </si>
  <si>
    <t>28.07.2023 11:39:28</t>
  </si>
  <si>
    <t>28.07.2023 11:39:33</t>
  </si>
  <si>
    <t>28.07.2023 11:39:34</t>
  </si>
  <si>
    <t>28.07.2023 11:39:37</t>
  </si>
  <si>
    <t>28.07.2023 11:39:38</t>
  </si>
  <si>
    <t>28.07.2023 11:39:40</t>
  </si>
  <si>
    <t>28.07.2023 11:39:41</t>
  </si>
  <si>
    <t>28.07.2023 11:39:43</t>
  </si>
  <si>
    <t>28.07.2023 11:39:44</t>
  </si>
  <si>
    <t>28.07.2023 11:40:02</t>
  </si>
  <si>
    <t>28.07.2023 11:40:04</t>
  </si>
  <si>
    <t>28.07.2023 11:40:06</t>
  </si>
  <si>
    <t>28.07.2023 11:40:09</t>
  </si>
  <si>
    <t>28.07.2023 11:40:17</t>
  </si>
  <si>
    <t>28.07.2023 11:40:18</t>
  </si>
  <si>
    <t>28.07.2023 11:40:20</t>
  </si>
  <si>
    <t>28.07.2023 11:40:21</t>
  </si>
  <si>
    <t>28.07.2023 11:40:23</t>
  </si>
  <si>
    <t>28.07.2023 11:40:24</t>
  </si>
  <si>
    <t>28.07.2023 11:41:17</t>
  </si>
  <si>
    <t>28.07.2023 11:41:18</t>
  </si>
  <si>
    <t>28.07.2023 11:41:20</t>
  </si>
  <si>
    <t>28.07.2023 11:41:21</t>
  </si>
  <si>
    <t>28.07.2023 11:41:23</t>
  </si>
  <si>
    <t>28.07.2023 11:41:24</t>
  </si>
  <si>
    <t>28.07.2023 11:41:26</t>
  </si>
  <si>
    <t>28.07.2023 11:41:27</t>
  </si>
  <si>
    <t>28.07.2023 11:41:29</t>
  </si>
  <si>
    <t>28.07.2023 11:41:30</t>
  </si>
  <si>
    <t>28.07.2023 11:41:32</t>
  </si>
  <si>
    <t>28.07.2023 11:41:33</t>
  </si>
  <si>
    <t>28.07.2023 11:41:36</t>
  </si>
  <si>
    <t>28.07.2023 11:43:27</t>
  </si>
  <si>
    <t>28.07.2023 11:43:30</t>
  </si>
  <si>
    <t>28.07.2023 11:43:32</t>
  </si>
  <si>
    <t>28.07.2023 11:43:33</t>
  </si>
  <si>
    <t>28.07.2023 11:43:34</t>
  </si>
  <si>
    <t>28.07.2023 11:43:37</t>
  </si>
  <si>
    <t>28.07.2023 11:43:41</t>
  </si>
  <si>
    <t>28.07.2023 11:43:49</t>
  </si>
  <si>
    <t>28.07.2023 11:43:50</t>
  </si>
  <si>
    <t>28.07.2023 11:43:52</t>
  </si>
  <si>
    <t>28.07.2023 11:43:53</t>
  </si>
  <si>
    <t>28.07.2023 11:43:55</t>
  </si>
  <si>
    <t>28.07.2023 11:43:56</t>
  </si>
  <si>
    <t>28.07.2023 11:43:58</t>
  </si>
  <si>
    <t>28.07.2023 11:43:59</t>
  </si>
  <si>
    <t>28.07.2023 11:44:01</t>
  </si>
  <si>
    <t>28.07.2023 11:44:02</t>
  </si>
  <si>
    <t>28.07.2023 11:44:04</t>
  </si>
  <si>
    <t>28.07.2023 11:44:05</t>
  </si>
  <si>
    <t>28.07.2023 11:44:07</t>
  </si>
  <si>
    <t>28.07.2023 11:44:11</t>
  </si>
  <si>
    <t>28.07.2023 11:44:23</t>
  </si>
  <si>
    <t>28.07.2023 11:44:25</t>
  </si>
  <si>
    <t>28.07.2023 11:44:26</t>
  </si>
  <si>
    <t>28.07.2023 11:44:40</t>
  </si>
  <si>
    <t>28.07.2023 11:44:43</t>
  </si>
  <si>
    <t>28.07.2023 11:44:44</t>
  </si>
  <si>
    <t>28.07.2023 11:44:45</t>
  </si>
  <si>
    <t>28.07.2023 11:44:47</t>
  </si>
  <si>
    <t>28.07.2023 11:44:48</t>
  </si>
  <si>
    <t>28.07.2023 11:44:49</t>
  </si>
  <si>
    <t>28.07.2023 11:44:58</t>
  </si>
  <si>
    <t>28.07.2023 11:44:59</t>
  </si>
  <si>
    <t>28.07.2023 11:45:01</t>
  </si>
  <si>
    <t>28.07.2023 11:45:02</t>
  </si>
  <si>
    <t>28.07.2023 11:45:03</t>
  </si>
  <si>
    <t>28.07.2023 11:45:04</t>
  </si>
  <si>
    <t>28.07.2023 11:45:06</t>
  </si>
  <si>
    <t>28.07.2023 11:45:07</t>
  </si>
  <si>
    <t>28.07.2023 11:45:08</t>
  </si>
  <si>
    <t>28.07.2023 11:45:09</t>
  </si>
  <si>
    <t>28.07.2023 11:45:12</t>
  </si>
  <si>
    <t>28.07.2023 11:45:13</t>
  </si>
  <si>
    <t>28.07.2023 11:45:15</t>
  </si>
  <si>
    <t>28.07.2023 11:45:16</t>
  </si>
  <si>
    <t>28.07.2023 11:45:18</t>
  </si>
  <si>
    <t>28.07.2023 11:45:19</t>
  </si>
  <si>
    <t>28.07.2023 11:45:27</t>
  </si>
  <si>
    <t>28.07.2023 11:45:30</t>
  </si>
  <si>
    <t>28.07.2023 11:45:31</t>
  </si>
  <si>
    <t>28.07.2023 11:45:33</t>
  </si>
  <si>
    <t>28.07.2023 11:45:34</t>
  </si>
  <si>
    <t>28.07.2023 11:45:36</t>
  </si>
  <si>
    <t>28.07.2023 11:46:03</t>
  </si>
  <si>
    <t>28.07.2023 11:46:12</t>
  </si>
  <si>
    <t>28.07.2023 11:46:13</t>
  </si>
  <si>
    <t>28.07.2023 11:46:15</t>
  </si>
  <si>
    <t>28.07.2023 11:46:16</t>
  </si>
  <si>
    <t>28.07.2023 11:46:17</t>
  </si>
  <si>
    <t>28.07.2023 11:46:19</t>
  </si>
  <si>
    <t>28.07.2023 11:46:20</t>
  </si>
  <si>
    <t>28.07.2023 11:46:21</t>
  </si>
  <si>
    <t>28.07.2023 11:46:40</t>
  </si>
  <si>
    <t>28.07.2023 11:46:42</t>
  </si>
  <si>
    <t>28.07.2023 11:46:43</t>
  </si>
  <si>
    <t>28.07.2023 11:46:46</t>
  </si>
  <si>
    <t>28.07.2023 11:46:47</t>
  </si>
  <si>
    <t>28.07.2023 11:47:26</t>
  </si>
  <si>
    <t>28.07.2023 11:47:28</t>
  </si>
  <si>
    <t>28.07.2023 11:47:29</t>
  </si>
  <si>
    <t>28.07.2023 11:48:10</t>
  </si>
  <si>
    <t>28.07.2023 11:48:11</t>
  </si>
  <si>
    <t>28.07.2023 11:48:12</t>
  </si>
  <si>
    <t>28.07.2023 11:48:15</t>
  </si>
  <si>
    <t>28.07.2023 11:48:17</t>
  </si>
  <si>
    <t>28.07.2023 11:48:18</t>
  </si>
  <si>
    <t>28.07.2023 11:48:19</t>
  </si>
  <si>
    <t>28.07.2023 11:48:21</t>
  </si>
  <si>
    <t>28.07.2023 11:48:22</t>
  </si>
  <si>
    <t>28.07.2023 11:48:38</t>
  </si>
  <si>
    <t>28.07.2023 11:48:40</t>
  </si>
  <si>
    <t>28.07.2023 11:48:42</t>
  </si>
  <si>
    <t>28.07.2023 11:48:45</t>
  </si>
  <si>
    <t>28.07.2023 11:48:47</t>
  </si>
  <si>
    <t>28.07.2023 11:48:48</t>
  </si>
  <si>
    <t>28.07.2023 11:48:50</t>
  </si>
  <si>
    <t>28.07.2023 11:48:51</t>
  </si>
  <si>
    <t>28.07.2023 11:48:53</t>
  </si>
  <si>
    <t>28.07.2023 11:48:54</t>
  </si>
  <si>
    <t>28.07.2023 11:49:24</t>
  </si>
  <si>
    <t>28.07.2023 11:49:25</t>
  </si>
  <si>
    <t>28.07.2023 11:49:27</t>
  </si>
  <si>
    <t>28.07.2023 11:49:28</t>
  </si>
  <si>
    <t>28.07.2023 11:49:29</t>
  </si>
  <si>
    <t>28.07.2023 11:49:30</t>
  </si>
  <si>
    <t>28.07.2023 11:49:32</t>
  </si>
  <si>
    <t>28.07.2023 11:49:33</t>
  </si>
  <si>
    <t>28.07.2023 11:49:34</t>
  </si>
  <si>
    <t>28.07.2023 11:49:35</t>
  </si>
  <si>
    <t>28.07.2023 11:49:41</t>
  </si>
  <si>
    <t>28.07.2023 11:49:43</t>
  </si>
  <si>
    <t>28.07.2023 11:49:44</t>
  </si>
  <si>
    <t>28.07.2023 11:49:46</t>
  </si>
  <si>
    <t>28.07.2023 11:49:47</t>
  </si>
  <si>
    <t>28.07.2023 11:49:49</t>
  </si>
  <si>
    <t>28.07.2023 11:49:50</t>
  </si>
  <si>
    <t>28.07.2023 11:49:52</t>
  </si>
  <si>
    <t>28.07.2023 11:49:53</t>
  </si>
  <si>
    <t>28.07.2023 11:49:55</t>
  </si>
  <si>
    <t>28.07.2023 11:49:56</t>
  </si>
  <si>
    <t>28.07.2023 11:50:01</t>
  </si>
  <si>
    <t>28.07.2023 11:50:04</t>
  </si>
  <si>
    <t>28.07.2023 11:50:05</t>
  </si>
  <si>
    <t>28.07.2023 11:50:07</t>
  </si>
  <si>
    <t>28.07.2023 11:50:08</t>
  </si>
  <si>
    <t>28.07.2023 11:50:10</t>
  </si>
  <si>
    <t>28.07.2023 11:50:11</t>
  </si>
  <si>
    <t>28.07.2023 11:50:13</t>
  </si>
  <si>
    <t>28.07.2023 11:50:14</t>
  </si>
  <si>
    <t>28.07.2023 11:50:16</t>
  </si>
  <si>
    <t>28.07.2023 11:50:22</t>
  </si>
  <si>
    <t>28.07.2023 11:50:23</t>
  </si>
  <si>
    <t>28.07.2023 11:50:24</t>
  </si>
  <si>
    <t>28.07.2023 11:50:26</t>
  </si>
  <si>
    <t>28.07.2023 11:50:27</t>
  </si>
  <si>
    <t>28.07.2023 11:50:28</t>
  </si>
  <si>
    <t>28.07.2023 11:50:29</t>
  </si>
  <si>
    <t>28.07.2023 11:51:34</t>
  </si>
  <si>
    <t>28.07.2023 11:51:35</t>
  </si>
  <si>
    <t>28.07.2023 11:51:37</t>
  </si>
  <si>
    <t>28.07.2023 11:51:38</t>
  </si>
  <si>
    <t>28.07.2023 11:51:40</t>
  </si>
  <si>
    <t>28.07.2023 11:51:41</t>
  </si>
  <si>
    <t>28.07.2023 11:51:56</t>
  </si>
  <si>
    <t>28.07.2023 11:51:58</t>
  </si>
  <si>
    <t>28.07.2023 11:51:59</t>
  </si>
  <si>
    <t>28.07.2023 11:52:01</t>
  </si>
  <si>
    <t>28.07.2023 11:52:02</t>
  </si>
  <si>
    <t>28.07.2023 11:52:13</t>
  </si>
  <si>
    <t>28.07.2023 11:52:14</t>
  </si>
  <si>
    <t>28.07.2023 11:52:15</t>
  </si>
  <si>
    <t>28.07.2023 11:52:17</t>
  </si>
  <si>
    <t>28.07.2023 11:52:18</t>
  </si>
  <si>
    <t>28.07.2023 11:52:19</t>
  </si>
  <si>
    <t>28.07.2023 11:54:18</t>
  </si>
  <si>
    <t>28.07.2023 11:54:19</t>
  </si>
  <si>
    <t>28.07.2023 11:54:21</t>
  </si>
  <si>
    <t>28.07.2023 11:54:22</t>
  </si>
  <si>
    <t>28.07.2023 11:54:24</t>
  </si>
  <si>
    <t>28.07.2023 11:54:25</t>
  </si>
  <si>
    <t>28.07.2023 11:54:27</t>
  </si>
  <si>
    <t>28.07.2023 11:54:28</t>
  </si>
  <si>
    <t>28.07.2023 11:54:30</t>
  </si>
  <si>
    <t>28.07.2023 11:54:31</t>
  </si>
  <si>
    <t>28.07.2023 11:54:33</t>
  </si>
  <si>
    <t>28.07.2023 11:54:34</t>
  </si>
  <si>
    <t>28.07.2023 11:55:19</t>
  </si>
  <si>
    <t>28.07.2023 11:55:22</t>
  </si>
  <si>
    <t>28.07.2023 11:55:24</t>
  </si>
  <si>
    <t>28.07.2023 11:55:25</t>
  </si>
  <si>
    <t>28.07.2023 11:55:27</t>
  </si>
  <si>
    <t>28.07.2023 11:55:28</t>
  </si>
  <si>
    <t>28.07.2023 11:55:30</t>
  </si>
  <si>
    <t>28.07.2023 11:55:31</t>
  </si>
  <si>
    <t>28.07.2023 11:55:33</t>
  </si>
  <si>
    <t>28.07.2023 11:55:34</t>
  </si>
  <si>
    <t>28.07.2023 11:55:36</t>
  </si>
  <si>
    <t>28.07.2023 11:56:04</t>
  </si>
  <si>
    <t>28.07.2023 11:56:06</t>
  </si>
  <si>
    <t>28.07.2023 11:56:07</t>
  </si>
  <si>
    <t>28.07.2023 11:56:08</t>
  </si>
  <si>
    <t>28.07.2023 11:56:09</t>
  </si>
  <si>
    <t>28.07.2023 11:56:11</t>
  </si>
  <si>
    <t>28.07.2023 11:56:39</t>
  </si>
  <si>
    <t>28.07.2023 11:56:45</t>
  </si>
  <si>
    <t>28.07.2023 11:56:46</t>
  </si>
  <si>
    <t>28.07.2023 11:56:48</t>
  </si>
  <si>
    <t>28.07.2023 11:56:49</t>
  </si>
  <si>
    <t>28.07.2023 11:56:50</t>
  </si>
  <si>
    <t>28.07.2023 11:56:51</t>
  </si>
  <si>
    <t>28.07.2023 11:56:53</t>
  </si>
  <si>
    <t>28.07.2023 11:56:54</t>
  </si>
  <si>
    <t>28.07.2023 11:56:55</t>
  </si>
  <si>
    <t>28.07.2023 11:56:57</t>
  </si>
  <si>
    <t>28.07.2023 11:56:58</t>
  </si>
  <si>
    <t>28.07.2023 11:57:00</t>
  </si>
  <si>
    <t>28.07.2023 11:57:01</t>
  </si>
  <si>
    <t>28.07.2023 11:57:03</t>
  </si>
  <si>
    <t>28.07.2023 11:57:04</t>
  </si>
  <si>
    <t>28.07.2023 11:57:06</t>
  </si>
  <si>
    <t>28.07.2023 11:57:07</t>
  </si>
  <si>
    <t>28.07.2023 11:57:19</t>
  </si>
  <si>
    <t>28.07.2023 11:57:49</t>
  </si>
  <si>
    <t>28.07.2023 11:57:50</t>
  </si>
  <si>
    <t>28.07.2023 11:57:52</t>
  </si>
  <si>
    <t>28.07.2023 11:57:53</t>
  </si>
  <si>
    <t>28.07.2023 11:57:54</t>
  </si>
  <si>
    <t>28.07.2023 11:57:55</t>
  </si>
  <si>
    <t>28.07.2023 11:57:57</t>
  </si>
  <si>
    <t>28.07.2023 11:58:10</t>
  </si>
  <si>
    <t>28.07.2023 11:58:17</t>
  </si>
  <si>
    <t>28.07.2023 11:58:19</t>
  </si>
  <si>
    <t>28.07.2023 11:58:20</t>
  </si>
  <si>
    <t>28.07.2023 11:59:56</t>
  </si>
  <si>
    <t>28.07.2023 11:59:58</t>
  </si>
  <si>
    <t>28.07.2023 11:59:59</t>
  </si>
  <si>
    <t>28.07.2023 12:00:00</t>
  </si>
  <si>
    <t>28.07.2023 12:00:02</t>
  </si>
  <si>
    <t>28.07.2023 12:00:03</t>
  </si>
  <si>
    <t>28.07.2023 12:00:04</t>
  </si>
  <si>
    <t>28.07.2023 12:00:05</t>
  </si>
  <si>
    <t>28.07.2023 12:00:07</t>
  </si>
  <si>
    <t>28.07.2023 12:00:08</t>
  </si>
  <si>
    <t>28.07.2023 12:00:09</t>
  </si>
  <si>
    <t>28.07.2023 12:00:10</t>
  </si>
  <si>
    <t>28.07.2023 12:00:12</t>
  </si>
  <si>
    <t>28.07.2023 12:00:13</t>
  </si>
  <si>
    <t>28.07.2023 12:00:32</t>
  </si>
  <si>
    <t>28.07.2023 12:00:34</t>
  </si>
  <si>
    <t>28.07.2023 12:00:35</t>
  </si>
  <si>
    <t>28.07.2023 12:00:36</t>
  </si>
  <si>
    <t>28.07.2023 12:00:37</t>
  </si>
  <si>
    <t>28.07.2023 12:00:39</t>
  </si>
  <si>
    <t>28.07.2023 12:00:40</t>
  </si>
  <si>
    <t>28.07.2023 12:00:44</t>
  </si>
  <si>
    <t>28.07.2023 12:00:47</t>
  </si>
  <si>
    <t>28.07.2023 12:00:49</t>
  </si>
  <si>
    <t>28.07.2023 12:00:50</t>
  </si>
  <si>
    <t>28.07.2023 12:00:52</t>
  </si>
  <si>
    <t>28.07.2023 12:00:53</t>
  </si>
  <si>
    <t>28.07.2023 12:00:55</t>
  </si>
  <si>
    <t>28.07.2023 12:00:58</t>
  </si>
  <si>
    <t>28.07.2023 12:00:59</t>
  </si>
  <si>
    <t>28.07.2023 12:01:01</t>
  </si>
  <si>
    <t>28.07.2023 12:01:02</t>
  </si>
  <si>
    <t>28.07.2023 12:01:04</t>
  </si>
  <si>
    <t>28.07.2023 12:01:05</t>
  </si>
  <si>
    <t>28.07.2023 12:03:12</t>
  </si>
  <si>
    <t>28.07.2023 12:03:14</t>
  </si>
  <si>
    <t>28.07.2023 12:03:15</t>
  </si>
  <si>
    <t>28.07.2023 12:03:16</t>
  </si>
  <si>
    <t>28.07.2023 12:03:18</t>
  </si>
  <si>
    <t>28.07.2023 12:03:19</t>
  </si>
  <si>
    <t>28.07.2023 12:03:20</t>
  </si>
  <si>
    <t>28.07.2023 12:03:22</t>
  </si>
  <si>
    <t>28.07.2023 12:04:45</t>
  </si>
  <si>
    <t>28.07.2023 12:04:48</t>
  </si>
  <si>
    <t>28.07.2023 12:04:53</t>
  </si>
  <si>
    <t>28.07.2023 12:04:56</t>
  </si>
  <si>
    <t>28.07.2023 12:04:57</t>
  </si>
  <si>
    <t>28.07.2023 12:04:59</t>
  </si>
  <si>
    <t>28.07.2023 12:05:02</t>
  </si>
  <si>
    <t>28.07.2023 12:05:05</t>
  </si>
  <si>
    <t>28.07.2023 12:05:06</t>
  </si>
  <si>
    <t>28.07.2023 12:05:08</t>
  </si>
  <si>
    <t>28.07.2023 12:05:09</t>
  </si>
  <si>
    <t>28.07.2023 12:05:11</t>
  </si>
  <si>
    <t>28.07.2023 12:05:12</t>
  </si>
  <si>
    <t>28.07.2023 12:05:14</t>
  </si>
  <si>
    <t>28.07.2023 12:05:15</t>
  </si>
  <si>
    <t>28.07.2023 12:05:17</t>
  </si>
  <si>
    <t>28.07.2023 12:05:18</t>
  </si>
  <si>
    <t>28.07.2023 12:05:24</t>
  </si>
  <si>
    <t>28.07.2023 12:05:26</t>
  </si>
  <si>
    <t>28.07.2023 12:05:27</t>
  </si>
  <si>
    <t>28.07.2023 12:05:29</t>
  </si>
  <si>
    <t>28.07.2023 12:05:36</t>
  </si>
  <si>
    <t>28.07.2023 12:05:43</t>
  </si>
  <si>
    <t>28.07.2023 12:05:45</t>
  </si>
  <si>
    <t>28.07.2023 12:05:47</t>
  </si>
  <si>
    <t>28.07.2023 12:05:48</t>
  </si>
  <si>
    <t>28.07.2023 12:05:49</t>
  </si>
  <si>
    <t>28.07.2023 12:05:51</t>
  </si>
  <si>
    <t>28.07.2023 12:05:52</t>
  </si>
  <si>
    <t>28.07.2023 12:05:53</t>
  </si>
  <si>
    <t>28.07.2023 12:06:24</t>
  </si>
  <si>
    <t>28.07.2023 12:06:27</t>
  </si>
  <si>
    <t>28.07.2023 12:06:29</t>
  </si>
  <si>
    <t>28.07.2023 12:06:30</t>
  </si>
  <si>
    <t>28.07.2023 12:06:32</t>
  </si>
  <si>
    <t>28.07.2023 12:06:33</t>
  </si>
  <si>
    <t>28.07.2023 12:06:35</t>
  </si>
  <si>
    <t>28.07.2023 12:06:39</t>
  </si>
  <si>
    <t>28.07.2023 12:06:41</t>
  </si>
  <si>
    <t>28.07.2023 12:06:42</t>
  </si>
  <si>
    <t>28.07.2023 12:06:44</t>
  </si>
  <si>
    <t>28.07.2023 12:06:45</t>
  </si>
  <si>
    <t>28.07.2023 12:06:47</t>
  </si>
  <si>
    <t>28.07.2023 12:07:18</t>
  </si>
  <si>
    <t>28.07.2023 12:07:21</t>
  </si>
  <si>
    <t>28.07.2023 12:07:23</t>
  </si>
  <si>
    <t>28.07.2023 12:07:24</t>
  </si>
  <si>
    <t>28.07.2023 12:07:26</t>
  </si>
  <si>
    <t>28.07.2023 12:07:27</t>
  </si>
  <si>
    <t>28.07.2023 12:07:29</t>
  </si>
  <si>
    <t>28.07.2023 12:07:30</t>
  </si>
  <si>
    <t>28.07.2023 12:07:59</t>
  </si>
  <si>
    <t>28.07.2023 12:08:00</t>
  </si>
  <si>
    <t>28.07.2023 12:08:02</t>
  </si>
  <si>
    <t>28.07.2023 12:08:03</t>
  </si>
  <si>
    <t>28.07.2023 12:08:04</t>
  </si>
  <si>
    <t>28.07.2023 12:08:05</t>
  </si>
  <si>
    <t>28.07.2023 12:08:07</t>
  </si>
  <si>
    <t>28.07.2023 12:08:08</t>
  </si>
  <si>
    <t>28.07.2023 12:08:11</t>
  </si>
  <si>
    <t>28.07.2023 12:08:30</t>
  </si>
  <si>
    <t>28.07.2023 12:08:32</t>
  </si>
  <si>
    <t>28.07.2023 12:08:33</t>
  </si>
  <si>
    <t>28.07.2023 12:08:35</t>
  </si>
  <si>
    <t>28.07.2023 12:08:36</t>
  </si>
  <si>
    <t>28.07.2023 12:08:38</t>
  </si>
  <si>
    <t>28.07.2023 12:08:39</t>
  </si>
  <si>
    <t>28.07.2023 12:08:41</t>
  </si>
  <si>
    <t>28.07.2023 12:08:42</t>
  </si>
  <si>
    <t>28.07.2023 12:08:48</t>
  </si>
  <si>
    <t>28.07.2023 12:08:57</t>
  </si>
  <si>
    <t>28.07.2023 12:08:59</t>
  </si>
  <si>
    <t>28.07.2023 12:09:27</t>
  </si>
  <si>
    <t>28.07.2023 12:09:29</t>
  </si>
  <si>
    <t>28.07.2023 12:09:30</t>
  </si>
  <si>
    <t>28.07.2023 12:09:31</t>
  </si>
  <si>
    <t>28.07.2023 12:09:33</t>
  </si>
  <si>
    <t>28.07.2023 12:10:26</t>
  </si>
  <si>
    <t>28.07.2023 12:10:28</t>
  </si>
  <si>
    <t>28.07.2023 12:10:29</t>
  </si>
  <si>
    <t>28.07.2023 12:11:02</t>
  </si>
  <si>
    <t>28.07.2023 12:11:04</t>
  </si>
  <si>
    <t>28.07.2023 12:11:05</t>
  </si>
  <si>
    <t>28.07.2023 12:11:06</t>
  </si>
  <si>
    <t>28.07.2023 12:11:09</t>
  </si>
  <si>
    <t>28.07.2023 12:13:14</t>
  </si>
  <si>
    <t>28.07.2023 12:13:15</t>
  </si>
  <si>
    <t>28.07.2023 12:13:16</t>
  </si>
  <si>
    <t>28.07.2023 12:13:18</t>
  </si>
  <si>
    <t>28.07.2023 12:13:19</t>
  </si>
  <si>
    <t>28.07.2023 12:13:20</t>
  </si>
  <si>
    <t>28.07.2023 12:13:22</t>
  </si>
  <si>
    <t>28.07.2023 12:13:23</t>
  </si>
  <si>
    <t>28.07.2023 12:13:24</t>
  </si>
  <si>
    <t>28.07.2023 12:13:30</t>
  </si>
  <si>
    <t>28.07.2023 12:13:31</t>
  </si>
  <si>
    <t>28.07.2023 12:13:33</t>
  </si>
  <si>
    <t>28.07.2023 12:13:34</t>
  </si>
  <si>
    <t>28.07.2023 12:13:36</t>
  </si>
  <si>
    <t>28.07.2023 12:13:37</t>
  </si>
  <si>
    <t>28.07.2023 12:15:43</t>
  </si>
  <si>
    <t>28.07.2023 12:15:45</t>
  </si>
  <si>
    <t>28.07.2023 12:15:46</t>
  </si>
  <si>
    <t>28.07.2023 12:15:48</t>
  </si>
  <si>
    <t>28.07.2023 12:15:49</t>
  </si>
  <si>
    <t>28.07.2023 12:15:51</t>
  </si>
  <si>
    <t>28.07.2023 12:15:52</t>
  </si>
  <si>
    <t>28.07.2023 12:15:54</t>
  </si>
  <si>
    <t>28.07.2023 12:15:55</t>
  </si>
  <si>
    <t>28.07.2023 12:15:57</t>
  </si>
  <si>
    <t>28.07.2023 12:15:58</t>
  </si>
  <si>
    <t>28.07.2023 12:16:01</t>
  </si>
  <si>
    <t>28.07.2023 12:16:03</t>
  </si>
  <si>
    <t>28.07.2023 12:16:19</t>
  </si>
  <si>
    <t>28.07.2023 12:16:21</t>
  </si>
  <si>
    <t>28.07.2023 12:16:22</t>
  </si>
  <si>
    <t>28.07.2023 12:16:24</t>
  </si>
  <si>
    <t>28.07.2023 12:16:25</t>
  </si>
  <si>
    <t>28.07.2023 12:16:27</t>
  </si>
  <si>
    <t>28.07.2023 12:16:28</t>
  </si>
  <si>
    <t>28.07.2023 12:18:20</t>
  </si>
  <si>
    <t>28.07.2023 12:18:22</t>
  </si>
  <si>
    <t>28.07.2023 12:18:23</t>
  </si>
  <si>
    <t>28.07.2023 12:18:25</t>
  </si>
  <si>
    <t>28.07.2023 12:18:26</t>
  </si>
  <si>
    <t>28.07.2023 12:18:31</t>
  </si>
  <si>
    <t>28.07.2023 12:18:32</t>
  </si>
  <si>
    <t>28.07.2023 12:18:34</t>
  </si>
  <si>
    <t>28.07.2023 12:18:35</t>
  </si>
  <si>
    <t>28.07.2023 12:18:36</t>
  </si>
  <si>
    <t>28.07.2023 12:18:37</t>
  </si>
  <si>
    <t>28.07.2023 12:18:39</t>
  </si>
  <si>
    <t>28.07.2023 12:18:40</t>
  </si>
  <si>
    <t>28.07.2023 12:18:41</t>
  </si>
  <si>
    <t>28.07.2023 12:18:42</t>
  </si>
  <si>
    <t>28.07.2023 12:18:44</t>
  </si>
  <si>
    <t>28.07.2023 12:18:45</t>
  </si>
  <si>
    <t>28.07.2023 12:18:46</t>
  </si>
  <si>
    <t>28.07.2023 12:18:47</t>
  </si>
  <si>
    <t>28.07.2023 12:18:49</t>
  </si>
  <si>
    <t>28.07.2023 12:18:51</t>
  </si>
  <si>
    <t>28.07.2023 12:19:11</t>
  </si>
  <si>
    <t>28.07.2023 12:19:12</t>
  </si>
  <si>
    <t>28.07.2023 12:19:14</t>
  </si>
  <si>
    <t>28.07.2023 12:19:15</t>
  </si>
  <si>
    <t>28.07.2023 12:19:16</t>
  </si>
  <si>
    <t>28.07.2023 12:19:18</t>
  </si>
  <si>
    <t>28.07.2023 12:19:20</t>
  </si>
  <si>
    <t>28.07.2023 12:19:43</t>
  </si>
  <si>
    <t>28.07.2023 12:19:46</t>
  </si>
  <si>
    <t>28.07.2023 12:19:47</t>
  </si>
  <si>
    <t>28.07.2023 12:19:49</t>
  </si>
  <si>
    <t>28.07.2023 12:19:50</t>
  </si>
  <si>
    <t>28.07.2023 12:19:52</t>
  </si>
  <si>
    <t>28.07.2023 12:19:53</t>
  </si>
  <si>
    <t>28.07.2023 12:19:59</t>
  </si>
  <si>
    <t>28.07.2023 12:20:01</t>
  </si>
  <si>
    <t>28.07.2023 12:20:02</t>
  </si>
  <si>
    <t>28.07.2023 12:20:38</t>
  </si>
  <si>
    <t>28.07.2023 12:20:40</t>
  </si>
  <si>
    <t>28.07.2023 12:20:41</t>
  </si>
  <si>
    <t>28.07.2023 12:20:42</t>
  </si>
  <si>
    <t>28.07.2023 12:20:44</t>
  </si>
  <si>
    <t>28.07.2023 12:20:45</t>
  </si>
  <si>
    <t>28.07.2023 12:20:46</t>
  </si>
  <si>
    <t>28.07.2023 12:20:47</t>
  </si>
  <si>
    <t>28.07.2023 12:20:50</t>
  </si>
  <si>
    <t>28.07.2023 12:20:52</t>
  </si>
  <si>
    <t>28.07.2023 12:20:53</t>
  </si>
  <si>
    <t>28.07.2023 12:20:54</t>
  </si>
  <si>
    <t>28.07.2023 12:20:55</t>
  </si>
  <si>
    <t>28.07.2023 12:20:57</t>
  </si>
  <si>
    <t>28.07.2023 12:20:58</t>
  </si>
  <si>
    <t>28.07.2023 12:21:01</t>
  </si>
  <si>
    <t>28.07.2023 12:21:02</t>
  </si>
  <si>
    <t>28.07.2023 12:21:03</t>
  </si>
  <si>
    <t>28.07.2023 12:21:05</t>
  </si>
  <si>
    <t>28.07.2023 12:21:39</t>
  </si>
  <si>
    <t>28.07.2023 12:21:42</t>
  </si>
  <si>
    <t>28.07.2023 12:21:43</t>
  </si>
  <si>
    <t>28.07.2023 12:21:45</t>
  </si>
  <si>
    <t>28.07.2023 12:22:03</t>
  </si>
  <si>
    <t>28.07.2023 12:22:04</t>
  </si>
  <si>
    <t>28.07.2023 12:22:06</t>
  </si>
  <si>
    <t>28.07.2023 12:22:07</t>
  </si>
  <si>
    <t>28.07.2023 12:22:08</t>
  </si>
  <si>
    <t>28.07.2023 12:22:09</t>
  </si>
  <si>
    <t>28.07.2023 12:22:11</t>
  </si>
  <si>
    <t>28.07.2023 12:22:12</t>
  </si>
  <si>
    <t>28.07.2023 12:22:15</t>
  </si>
  <si>
    <t>28.07.2023 12:22:31</t>
  </si>
  <si>
    <t>28.07.2023 12:22:33</t>
  </si>
  <si>
    <t>28.07.2023 12:22:34</t>
  </si>
  <si>
    <t>28.07.2023 12:22:35</t>
  </si>
  <si>
    <t>28.07.2023 12:22:36</t>
  </si>
  <si>
    <t>28.07.2023 12:22:38</t>
  </si>
  <si>
    <t>28.07.2023 12:22:39</t>
  </si>
  <si>
    <t>28.07.2023 12:22:40</t>
  </si>
  <si>
    <t>28.07.2023 12:22:42</t>
  </si>
  <si>
    <t>28.07.2023 12:22:43</t>
  </si>
  <si>
    <t>28.07.2023 12:22:45</t>
  </si>
  <si>
    <t>28.07.2023 12:22:46</t>
  </si>
  <si>
    <t>28.07.2023 12:23:18</t>
  </si>
  <si>
    <t>28.07.2023 12:23:19</t>
  </si>
  <si>
    <t>28.07.2023 12:23:21</t>
  </si>
  <si>
    <t>28.07.2023 12:23:22</t>
  </si>
  <si>
    <t>28.07.2023 12:23:23</t>
  </si>
  <si>
    <t>28.07.2023 12:23:24</t>
  </si>
  <si>
    <t>28.07.2023 12:23:26</t>
  </si>
  <si>
    <t>28.07.2023 12:24:58</t>
  </si>
  <si>
    <t>28.07.2023 12:25:00</t>
  </si>
  <si>
    <t>28.07.2023 12:25:01</t>
  </si>
  <si>
    <t>28.07.2023 12:25:02</t>
  </si>
  <si>
    <t>28.07.2023 12:25:04</t>
  </si>
  <si>
    <t>28.07.2023 12:25:05</t>
  </si>
  <si>
    <t>28.07.2023 12:25:06</t>
  </si>
  <si>
    <t>28.07.2023 12:25:09</t>
  </si>
  <si>
    <t>28.07.2023 12:25:28</t>
  </si>
  <si>
    <t>28.07.2023 12:25:31</t>
  </si>
  <si>
    <t>28.07.2023 12:25:33</t>
  </si>
  <si>
    <t>28.07.2023 12:25:34</t>
  </si>
  <si>
    <t>28.07.2023 12:25:36</t>
  </si>
  <si>
    <t>28.07.2023 12:25:37</t>
  </si>
  <si>
    <t>28.07.2023 12:25:42</t>
  </si>
  <si>
    <t>28.07.2023 12:25:43</t>
  </si>
  <si>
    <t>28.07.2023 12:25:45</t>
  </si>
  <si>
    <t>28.07.2023 12:25:48</t>
  </si>
  <si>
    <t>28.07.2023 12:25:49</t>
  </si>
  <si>
    <t>28.07.2023 12:25:51</t>
  </si>
  <si>
    <t>28.07.2023 12:25:52</t>
  </si>
  <si>
    <t>28.07.2023 12:25:54</t>
  </si>
  <si>
    <t>28.07.2023 12:25:55</t>
  </si>
  <si>
    <t>28.07.2023 12:25:57</t>
  </si>
  <si>
    <t>28.07.2023 12:25:58</t>
  </si>
  <si>
    <t>28.07.2023 12:26:00</t>
  </si>
  <si>
    <t>28.07.2023 12:26:01</t>
  </si>
  <si>
    <t>28.07.2023 12:27:19</t>
  </si>
  <si>
    <t>28.07.2023 12:27:21</t>
  </si>
  <si>
    <t>28.07.2023 12:27:22</t>
  </si>
  <si>
    <t>28.07.2023 12:27:23</t>
  </si>
  <si>
    <t>28.07.2023 12:27:25</t>
  </si>
  <si>
    <t>28.07.2023 12:27:53</t>
  </si>
  <si>
    <t>28.07.2023 12:27:54</t>
  </si>
  <si>
    <t>28.07.2023 12:27:56</t>
  </si>
  <si>
    <t>28.07.2023 12:27:57</t>
  </si>
  <si>
    <t>28.07.2023 12:27:58</t>
  </si>
  <si>
    <t>28.07.2023 12:27:59</t>
  </si>
  <si>
    <t>28.07.2023 12:28:01</t>
  </si>
  <si>
    <t>28.07.2023 12:28:03</t>
  </si>
  <si>
    <t>28.07.2023 12:29:21</t>
  </si>
  <si>
    <t>28.07.2023 12:29:23</t>
  </si>
  <si>
    <t>28.07.2023 12:29:24</t>
  </si>
  <si>
    <t>28.07.2023 12:29:25</t>
  </si>
  <si>
    <t>28.07.2023 12:29:27</t>
  </si>
  <si>
    <t>28.07.2023 12:29:28</t>
  </si>
  <si>
    <t>28.07.2023 12:29:29</t>
  </si>
  <si>
    <t>28.07.2023 12:29:30</t>
  </si>
  <si>
    <t>28.07.2023 12:31:02</t>
  </si>
  <si>
    <t>28.07.2023 12:31:03</t>
  </si>
  <si>
    <t>28.07.2023 12:31:04</t>
  </si>
  <si>
    <t>28.07.2023 12:31:06</t>
  </si>
  <si>
    <t>28.07.2023 12:31:07</t>
  </si>
  <si>
    <t>28.07.2023 12:31:08</t>
  </si>
  <si>
    <t>28.07.2023 12:31:10</t>
  </si>
  <si>
    <t>28.07.2023 12:31:11</t>
  </si>
  <si>
    <t>28.07.2023 12:31:13</t>
  </si>
  <si>
    <t>28.07.2023 12:31:14</t>
  </si>
  <si>
    <t>28.07.2023 12:31:16</t>
  </si>
  <si>
    <t>28.07.2023 12:31:17</t>
  </si>
  <si>
    <t>28.07.2023 12:32:22</t>
  </si>
  <si>
    <t>28.07.2023 12:32:25</t>
  </si>
  <si>
    <t>28.07.2023 12:32:26</t>
  </si>
  <si>
    <t>28.07.2023 12:32:28</t>
  </si>
  <si>
    <t>28.07.2023 12:32:29</t>
  </si>
  <si>
    <t>28.07.2023 12:32:31</t>
  </si>
  <si>
    <t>28.07.2023 12:32:32</t>
  </si>
  <si>
    <t>28.07.2023 12:32:34</t>
  </si>
  <si>
    <t>28.07.2023 12:32:35</t>
  </si>
  <si>
    <t>28.07.2023 12:32:49</t>
  </si>
  <si>
    <t>28.07.2023 12:32:52</t>
  </si>
  <si>
    <t>28.07.2023 12:32:53</t>
  </si>
  <si>
    <t>28.07.2023 12:32:55</t>
  </si>
  <si>
    <t>28.07.2023 12:32:56</t>
  </si>
  <si>
    <t>28.07.2023 12:32:59</t>
  </si>
  <si>
    <t>28.07.2023 12:33:01</t>
  </si>
  <si>
    <t>28.07.2023 12:33:02</t>
  </si>
  <si>
    <t>28.07.2023 12:33:04</t>
  </si>
  <si>
    <t>28.07.2023 12:33:05</t>
  </si>
  <si>
    <t>28.07.2023 12:33:07</t>
  </si>
  <si>
    <t>28.07.2023 12:33:08</t>
  </si>
  <si>
    <t>28.07.2023 12:33:10</t>
  </si>
  <si>
    <t>28.07.2023 12:33:11</t>
  </si>
  <si>
    <t>28.07.2023 12:33:13</t>
  </si>
  <si>
    <t>28.07.2023 12:33:14</t>
  </si>
  <si>
    <t>28.07.2023 12:33:15</t>
  </si>
  <si>
    <t>28.07.2023 12:33:17</t>
  </si>
  <si>
    <t>28.07.2023 12:33:18</t>
  </si>
  <si>
    <t>28.07.2023 12:33:19</t>
  </si>
  <si>
    <t>28.07.2023 12:33:22</t>
  </si>
  <si>
    <t>28.07.2023 12:34:39</t>
  </si>
  <si>
    <t>28.07.2023 12:34:40</t>
  </si>
  <si>
    <t>28.07.2023 12:34:42</t>
  </si>
  <si>
    <t>28.07.2023 12:34:43</t>
  </si>
  <si>
    <t>28.07.2023 12:34:45</t>
  </si>
  <si>
    <t>28.07.2023 12:34:46</t>
  </si>
  <si>
    <t>28.07.2023 12:34:48</t>
  </si>
  <si>
    <t>28.07.2023 12:34:49</t>
  </si>
  <si>
    <t>28.07.2023 12:35:12</t>
  </si>
  <si>
    <t>28.07.2023 12:35:13</t>
  </si>
  <si>
    <t>28.07.2023 12:35:14</t>
  </si>
  <si>
    <t>28.07.2023 12:35:16</t>
  </si>
  <si>
    <t>28.07.2023 12:35:17</t>
  </si>
  <si>
    <t>28.07.2023 12:35:18</t>
  </si>
  <si>
    <t>28.07.2023 12:35:41</t>
  </si>
  <si>
    <t>28.07.2023 12:35:42</t>
  </si>
  <si>
    <t>28.07.2023 12:35:44</t>
  </si>
  <si>
    <t>28.07.2023 12:35:45</t>
  </si>
  <si>
    <t>28.07.2023 12:35:47</t>
  </si>
  <si>
    <t>28.07.2023 12:35:48</t>
  </si>
  <si>
    <t>28.07.2023 12:35:50</t>
  </si>
  <si>
    <t>28.07.2023 12:35:56</t>
  </si>
  <si>
    <t>28.07.2023 12:35:57</t>
  </si>
  <si>
    <t>28.07.2023 12:35:58</t>
  </si>
  <si>
    <t>28.07.2023 12:36:00</t>
  </si>
  <si>
    <t>28.07.2023 12:36:01</t>
  </si>
  <si>
    <t>28.07.2023 12:36:04</t>
  </si>
  <si>
    <t>28.07.2023 12:36:59</t>
  </si>
  <si>
    <t>28.07.2023 12:37:01</t>
  </si>
  <si>
    <t>28.07.2023 12:37:02</t>
  </si>
  <si>
    <t>28.07.2023 12:37:05</t>
  </si>
  <si>
    <t>28.07.2023 12:37:06</t>
  </si>
  <si>
    <t>28.07.2023 12:37:07</t>
  </si>
  <si>
    <t>28.07.2023 12:37:08</t>
  </si>
  <si>
    <t>28.07.2023 12:37:10</t>
  </si>
  <si>
    <t>28.07.2023 12:37:11</t>
  </si>
  <si>
    <t>28.07.2023 12:37:13</t>
  </si>
  <si>
    <t>28.07.2023 12:37:14</t>
  </si>
  <si>
    <t>28.07.2023 12:37:17</t>
  </si>
  <si>
    <t>28.07.2023 12:37:19</t>
  </si>
  <si>
    <t>28.07.2023 12:37:20</t>
  </si>
  <si>
    <t>28.07.2023 12:37:28</t>
  </si>
  <si>
    <t>28.07.2023 12:37:29</t>
  </si>
  <si>
    <t>28.07.2023 12:37:33</t>
  </si>
  <si>
    <t>28.07.2023 12:37:35</t>
  </si>
  <si>
    <t>28.07.2023 12:37:36</t>
  </si>
  <si>
    <t>28.07.2023 12:37:39</t>
  </si>
  <si>
    <t>28.07.2023 12:37:45</t>
  </si>
  <si>
    <t>28.07.2023 12:37:48</t>
  </si>
  <si>
    <t>28.07.2023 12:37:49</t>
  </si>
  <si>
    <t>28.07.2023 12:37:52</t>
  </si>
  <si>
    <t>28.07.2023 12:38:09</t>
  </si>
  <si>
    <t>28.07.2023 12:38:10</t>
  </si>
  <si>
    <t>28.07.2023 12:38:12</t>
  </si>
  <si>
    <t>28.07.2023 12:38:13</t>
  </si>
  <si>
    <t>28.07.2023 12:38:15</t>
  </si>
  <si>
    <t>28.07.2023 12:38:30</t>
  </si>
  <si>
    <t>28.07.2023 12:38:31</t>
  </si>
  <si>
    <t>28.07.2023 12:38:32</t>
  </si>
  <si>
    <t>28.07.2023 12:38:34</t>
  </si>
  <si>
    <t>28.07.2023 12:38:35</t>
  </si>
  <si>
    <t>28.07.2023 12:38:36</t>
  </si>
  <si>
    <t>28.07.2023 12:38:37</t>
  </si>
  <si>
    <t>28.07.2023 12:38:39</t>
  </si>
  <si>
    <t>28.07.2023 12:38:40</t>
  </si>
  <si>
    <t>28.07.2023 12:39:16</t>
  </si>
  <si>
    <t>28.07.2023 12:39:17</t>
  </si>
  <si>
    <t>28.07.2023 12:39:18</t>
  </si>
  <si>
    <t>28.07.2023 12:39:19</t>
  </si>
  <si>
    <t>28.07.2023 12:39:22</t>
  </si>
  <si>
    <t>28.07.2023 12:39:57</t>
  </si>
  <si>
    <t>28.07.2023 12:40:00</t>
  </si>
  <si>
    <t>28.07.2023 12:40:01</t>
  </si>
  <si>
    <t>28.07.2023 12:40:03</t>
  </si>
  <si>
    <t>28.07.2023 12:40:04</t>
  </si>
  <si>
    <t>28.07.2023 12:40:06</t>
  </si>
  <si>
    <t>28.07.2023 12:40:07</t>
  </si>
  <si>
    <t>28.07.2023 12:40:22</t>
  </si>
  <si>
    <t>28.07.2023 12:40:24</t>
  </si>
  <si>
    <t>28.07.2023 12:40:27</t>
  </si>
  <si>
    <t>28.07.2023 12:40:28</t>
  </si>
  <si>
    <t>28.07.2023 12:40:30</t>
  </si>
  <si>
    <t>28.07.2023 12:40:47</t>
  </si>
  <si>
    <t>28.07.2023 12:40:49</t>
  </si>
  <si>
    <t>28.07.2023 12:40:50</t>
  </si>
  <si>
    <t>28.07.2023 12:40:52</t>
  </si>
  <si>
    <t>28.07.2023 12:40:53</t>
  </si>
  <si>
    <t>28.07.2023 12:40:55</t>
  </si>
  <si>
    <t>28.07.2023 12:40:56</t>
  </si>
  <si>
    <t>28.07.2023 12:40:58</t>
  </si>
  <si>
    <t>28.07.2023 12:41:08</t>
  </si>
  <si>
    <t>28.07.2023 12:41:10</t>
  </si>
  <si>
    <t>28.07.2023 12:41:11</t>
  </si>
  <si>
    <t>28.07.2023 12:41:13</t>
  </si>
  <si>
    <t>28.07.2023 12:41:14</t>
  </si>
  <si>
    <t>28.07.2023 12:41:16</t>
  </si>
  <si>
    <t>28.07.2023 12:41:17</t>
  </si>
  <si>
    <t>28.07.2023 12:41:28</t>
  </si>
  <si>
    <t>28.07.2023 12:41:29</t>
  </si>
  <si>
    <t>28.07.2023 12:41:31</t>
  </si>
  <si>
    <t>28.07.2023 12:41:34</t>
  </si>
  <si>
    <t>28.07.2023 12:41:35</t>
  </si>
  <si>
    <t>28.07.2023 12:41:37</t>
  </si>
  <si>
    <t>28.07.2023 12:42:10</t>
  </si>
  <si>
    <t>28.07.2023 12:42:11</t>
  </si>
  <si>
    <t>28.07.2023 12:42:12</t>
  </si>
  <si>
    <t>28.07.2023 12:42:14</t>
  </si>
  <si>
    <t>28.07.2023 12:42:15</t>
  </si>
  <si>
    <t>28.07.2023 12:42:24</t>
  </si>
  <si>
    <t>28.07.2023 12:42:25</t>
  </si>
  <si>
    <t>28.07.2023 12:42:27</t>
  </si>
  <si>
    <t>28.07.2023 12:42:28</t>
  </si>
  <si>
    <t>28.07.2023 12:42:30</t>
  </si>
  <si>
    <t>28.07.2023 12:42:31</t>
  </si>
  <si>
    <t>28.07.2023 12:42:33</t>
  </si>
  <si>
    <t>28.07.2023 12:42:36</t>
  </si>
  <si>
    <t>28.07.2023 12:42:37</t>
  </si>
  <si>
    <t>28.07.2023 12:43:40</t>
  </si>
  <si>
    <t>28.07.2023 12:43:45</t>
  </si>
  <si>
    <t>28.07.2023 12:43:46</t>
  </si>
  <si>
    <t>28.07.2023 12:43:48</t>
  </si>
  <si>
    <t>28.07.2023 12:43:49</t>
  </si>
  <si>
    <t>28.07.2023 12:43:51</t>
  </si>
  <si>
    <t>28.07.2023 12:43:52</t>
  </si>
  <si>
    <t>28.07.2023 12:43:54</t>
  </si>
  <si>
    <t>28.07.2023 12:43:55</t>
  </si>
  <si>
    <t>28.07.2023 12:43:57</t>
  </si>
  <si>
    <t>28.07.2023 12:43:58</t>
  </si>
  <si>
    <t>28.07.2023 12:44:01</t>
  </si>
  <si>
    <t>28.07.2023 12:44:03</t>
  </si>
  <si>
    <t>28.07.2023 12:44:04</t>
  </si>
  <si>
    <t>28.07.2023 12:44:06</t>
  </si>
  <si>
    <t>28.07.2023 12:44:07</t>
  </si>
  <si>
    <t>28.07.2023 12:45:05</t>
  </si>
  <si>
    <t>28.07.2023 12:45:29</t>
  </si>
  <si>
    <t>28.07.2023 12:45:31</t>
  </si>
  <si>
    <t>28.07.2023 12:45:32</t>
  </si>
  <si>
    <t>28.07.2023 12:45:33</t>
  </si>
  <si>
    <t>28.07.2023 12:45:36</t>
  </si>
  <si>
    <t>28.07.2023 12:46:04</t>
  </si>
  <si>
    <t>28.07.2023 12:46:06</t>
  </si>
  <si>
    <t>28.07.2023 12:46:07</t>
  </si>
  <si>
    <t>28.07.2023 12:46:09</t>
  </si>
  <si>
    <t>28.07.2023 12:46:10</t>
  </si>
  <si>
    <t>28.07.2023 12:48:06</t>
  </si>
  <si>
    <t>28.07.2023 12:48:07</t>
  </si>
  <si>
    <t>28.07.2023 12:48:09</t>
  </si>
  <si>
    <t>28.07.2023 12:48:10</t>
  </si>
  <si>
    <t>28.07.2023 12:48:11</t>
  </si>
  <si>
    <t>28.07.2023 12:48:14</t>
  </si>
  <si>
    <t>28.07.2023 12:48:17</t>
  </si>
  <si>
    <t>28.07.2023 12:48:18</t>
  </si>
  <si>
    <t>28.07.2023 12:48:20</t>
  </si>
  <si>
    <t>28.07.2023 12:48:21</t>
  </si>
  <si>
    <t>28.07.2023 12:48:22</t>
  </si>
  <si>
    <t>28.07.2023 12:48:25</t>
  </si>
  <si>
    <t>28.07.2023 12:48:29</t>
  </si>
  <si>
    <t>28.07.2023 12:48:32</t>
  </si>
  <si>
    <t>28.07.2023 12:48:34</t>
  </si>
  <si>
    <t>28.07.2023 12:48:35</t>
  </si>
  <si>
    <t>28.07.2023 12:48:38</t>
  </si>
  <si>
    <t>28.07.2023 12:48:39</t>
  </si>
  <si>
    <t>28.07.2023 12:48:40</t>
  </si>
  <si>
    <t>28.07.2023 12:48:42</t>
  </si>
  <si>
    <t>28.07.2023 12:49:50</t>
  </si>
  <si>
    <t>28.07.2023 12:49:55</t>
  </si>
  <si>
    <t>28.07.2023 12:49:56</t>
  </si>
  <si>
    <t>28.07.2023 12:49:58</t>
  </si>
  <si>
    <t>28.07.2023 12:49:59</t>
  </si>
  <si>
    <t>28.07.2023 12:50:01</t>
  </si>
  <si>
    <t>28.07.2023 12:50:02</t>
  </si>
  <si>
    <t>28.07.2023 12:50:04</t>
  </si>
  <si>
    <t>28.07.2023 12:50:05</t>
  </si>
  <si>
    <t>28.07.2023 12:50:34</t>
  </si>
  <si>
    <t>28.07.2023 12:50:37</t>
  </si>
  <si>
    <t>28.07.2023 12:50:38</t>
  </si>
  <si>
    <t>28.07.2023 12:50:40</t>
  </si>
  <si>
    <t>28.07.2023 12:50:41</t>
  </si>
  <si>
    <t>28.07.2023 12:50:43</t>
  </si>
  <si>
    <t>28.07.2023 12:50:44</t>
  </si>
  <si>
    <t>28.07.2023 12:50:46</t>
  </si>
  <si>
    <t>28.07.2023 12:51:35</t>
  </si>
  <si>
    <t>28.07.2023 12:51:37</t>
  </si>
  <si>
    <t>28.07.2023 12:51:38</t>
  </si>
  <si>
    <t>28.07.2023 12:51:39</t>
  </si>
  <si>
    <t>28.07.2023 12:52:30</t>
  </si>
  <si>
    <t>28.07.2023 12:53:02</t>
  </si>
  <si>
    <t>28.07.2023 12:53:03</t>
  </si>
  <si>
    <t>28.07.2023 12:53:05</t>
  </si>
  <si>
    <t>28.07.2023 12:53:06</t>
  </si>
  <si>
    <t>28.07.2023 12:53:08</t>
  </si>
  <si>
    <t>28.07.2023 12:53:14</t>
  </si>
  <si>
    <t>28.07.2023 12:53:15</t>
  </si>
  <si>
    <t>28.07.2023 12:53:17</t>
  </si>
  <si>
    <t>28.07.2023 12:53:18</t>
  </si>
  <si>
    <t>28.07.2023 12:53:20</t>
  </si>
  <si>
    <t>28.07.2023 12:53:21</t>
  </si>
  <si>
    <t>28.07.2023 12:53:23</t>
  </si>
  <si>
    <t>28.07.2023 12:53:54</t>
  </si>
  <si>
    <t>28.07.2023 12:53:56</t>
  </si>
  <si>
    <t>28.07.2023 12:53:57</t>
  </si>
  <si>
    <t>28.07.2023 12:53:59</t>
  </si>
  <si>
    <t>28.07.2023 12:54:00</t>
  </si>
  <si>
    <t>28.07.2023 12:54:05</t>
  </si>
  <si>
    <t>28.07.2023 12:54:20</t>
  </si>
  <si>
    <t>28.07.2023 12:54:23</t>
  </si>
  <si>
    <t>28.07.2023 12:54:24</t>
  </si>
  <si>
    <t>28.07.2023 12:54:26</t>
  </si>
  <si>
    <t>28.07.2023 12:54:27</t>
  </si>
  <si>
    <t>28.07.2023 12:54:29</t>
  </si>
  <si>
    <t>28.07.2023 12:54:30</t>
  </si>
  <si>
    <t>28.07.2023 12:54:33</t>
  </si>
  <si>
    <t>28.07.2023 12:54:35</t>
  </si>
  <si>
    <t>28.07.2023 12:54:36</t>
  </si>
  <si>
    <t>28.07.2023 12:54:38</t>
  </si>
  <si>
    <t>28.07.2023 12:54:39</t>
  </si>
  <si>
    <t>28.07.2023 12:54:41</t>
  </si>
  <si>
    <t>28.07.2023 12:55:08</t>
  </si>
  <si>
    <t>28.07.2023 12:55:15</t>
  </si>
  <si>
    <t>28.07.2023 12:55:17</t>
  </si>
  <si>
    <t>28.07.2023 12:55:18</t>
  </si>
  <si>
    <t>28.07.2023 12:55:19</t>
  </si>
  <si>
    <t>28.07.2023 12:55:21</t>
  </si>
  <si>
    <t>28.07.2023 12:55:22</t>
  </si>
  <si>
    <t>28.07.2023 12:55:23</t>
  </si>
  <si>
    <t>28.07.2023 12:55:26</t>
  </si>
  <si>
    <t>28.07.2023 12:55:55</t>
  </si>
  <si>
    <t>28.07.2023 12:55:56</t>
  </si>
  <si>
    <t>28.07.2023 12:55:59</t>
  </si>
  <si>
    <t>28.07.2023 12:56:03</t>
  </si>
  <si>
    <t>28.07.2023 12:56:04</t>
  </si>
  <si>
    <t>28.07.2023 12:56:07</t>
  </si>
  <si>
    <t>28.07.2023 12:56:09</t>
  </si>
  <si>
    <t>28.07.2023 12:56:10</t>
  </si>
  <si>
    <t>28.07.2023 12:56:12</t>
  </si>
  <si>
    <t>28.07.2023 12:56:13</t>
  </si>
  <si>
    <t>28.07.2023 12:56:15</t>
  </si>
  <si>
    <t>28.07.2023 12:56:16</t>
  </si>
  <si>
    <t>28.07.2023 12:56:24</t>
  </si>
  <si>
    <t>28.07.2023 12:56:25</t>
  </si>
  <si>
    <t>28.07.2023 12:57:14</t>
  </si>
  <si>
    <t>28.07.2023 12:57:16</t>
  </si>
  <si>
    <t>28.07.2023 12:57:17</t>
  </si>
  <si>
    <t>28.07.2023 12:57:19</t>
  </si>
  <si>
    <t>28.07.2023 12:57:20</t>
  </si>
  <si>
    <t>28.07.2023 12:57:22</t>
  </si>
  <si>
    <t>28.07.2023 12:59:10</t>
  </si>
  <si>
    <t>28.07.2023 12:59:11</t>
  </si>
  <si>
    <t>28.07.2023 12:59:13</t>
  </si>
  <si>
    <t>28.07.2023 12:59:14</t>
  </si>
  <si>
    <t>28.07.2023 12:59:29</t>
  </si>
  <si>
    <t>28.07.2023 12:59:31</t>
  </si>
  <si>
    <t>28.07.2023 12:59:32</t>
  </si>
  <si>
    <t>28.07.2023 12:59:33</t>
  </si>
  <si>
    <t>28.07.2023 12:59:35</t>
  </si>
  <si>
    <t>28.07.2023 12:59:36</t>
  </si>
  <si>
    <t>28.07.2023 12:59:39</t>
  </si>
  <si>
    <t>28.07.2023 12:59:55</t>
  </si>
  <si>
    <t>28.07.2023 12:59:58</t>
  </si>
  <si>
    <t>28.07.2023 13:00:00</t>
  </si>
  <si>
    <t>28.07.2023 13:00:01</t>
  </si>
  <si>
    <t>28.07.2023 13:00:03</t>
  </si>
  <si>
    <t>28.07.2023 13:00:04</t>
  </si>
  <si>
    <t>28.07.2023 13:00:06</t>
  </si>
  <si>
    <t>28.07.2023 13:00:07</t>
  </si>
  <si>
    <t>28.07.2023 13:00:22</t>
  </si>
  <si>
    <t>28.07.2023 13:00:25</t>
  </si>
  <si>
    <t>28.07.2023 13:00:27</t>
  </si>
  <si>
    <t>28.07.2023 13:00:28</t>
  </si>
  <si>
    <t>28.07.2023 13:00:30</t>
  </si>
  <si>
    <t>28.07.2023 13:00:31</t>
  </si>
  <si>
    <t>28.07.2023 13:01:43</t>
  </si>
  <si>
    <t>28.07.2023 13:01:45</t>
  </si>
  <si>
    <t>28.07.2023 13:01:46</t>
  </si>
  <si>
    <t>28.07.2023 13:01:48</t>
  </si>
  <si>
    <t>28.07.2023 13:01:49</t>
  </si>
  <si>
    <t>28.07.2023 13:01:51</t>
  </si>
  <si>
    <t>28.07.2023 13:01:52</t>
  </si>
  <si>
    <t>28.07.2023 13:02:06</t>
  </si>
  <si>
    <t>28.07.2023 13:02:09</t>
  </si>
  <si>
    <t>28.07.2023 13:02:10</t>
  </si>
  <si>
    <t>28.07.2023 13:02:12</t>
  </si>
  <si>
    <t>28.07.2023 13:02:13</t>
  </si>
  <si>
    <t>28.07.2023 13:02:15</t>
  </si>
  <si>
    <t>28.07.2023 13:02:16</t>
  </si>
  <si>
    <t>28.07.2023 13:02:19</t>
  </si>
  <si>
    <t>28.07.2023 13:02:21</t>
  </si>
  <si>
    <t>28.07.2023 13:02:22</t>
  </si>
  <si>
    <t>28.07.2023 13:02:24</t>
  </si>
  <si>
    <t>28.07.2023 13:02:25</t>
  </si>
  <si>
    <t>28.07.2023 13:03:24</t>
  </si>
  <si>
    <t>28.07.2023 13:03:25</t>
  </si>
  <si>
    <t>28.07.2023 13:03:26</t>
  </si>
  <si>
    <t>28.07.2023 13:03:28</t>
  </si>
  <si>
    <t>28.07.2023 13:03:29</t>
  </si>
  <si>
    <t>28.07.2023 13:03:32</t>
  </si>
  <si>
    <t>28.07.2023 13:03:51</t>
  </si>
  <si>
    <t>28.07.2023 13:03:53</t>
  </si>
  <si>
    <t>28.07.2023 13:03:54</t>
  </si>
  <si>
    <t>28.07.2023 13:03:55</t>
  </si>
  <si>
    <t>28.07.2023 13:03:56</t>
  </si>
  <si>
    <t>28.07.2023 13:03:59</t>
  </si>
  <si>
    <t>28.07.2023 13:04:00</t>
  </si>
  <si>
    <t>28.07.2023 13:04:02</t>
  </si>
  <si>
    <t>28.07.2023 13:04:03</t>
  </si>
  <si>
    <t>28.07.2023 13:04:04</t>
  </si>
  <si>
    <t>28.07.2023 13:04:05</t>
  </si>
  <si>
    <t>28.07.2023 13:04:10</t>
  </si>
  <si>
    <t>28.07.2023 13:04:11</t>
  </si>
  <si>
    <t>28.07.2023 13:04:12</t>
  </si>
  <si>
    <t>28.07.2023 13:04:14</t>
  </si>
  <si>
    <t>28.07.2023 13:04:18</t>
  </si>
  <si>
    <t>28.07.2023 13:04:30</t>
  </si>
  <si>
    <t>28.07.2023 13:04:33</t>
  </si>
  <si>
    <t>28.07.2023 13:04:34</t>
  </si>
  <si>
    <t>28.07.2023 13:04:36</t>
  </si>
  <si>
    <t>28.07.2023 13:04:37</t>
  </si>
  <si>
    <t>28.07.2023 13:04:39</t>
  </si>
  <si>
    <t>28.07.2023 13:04:40</t>
  </si>
  <si>
    <t>28.07.2023 13:04:42</t>
  </si>
  <si>
    <t>28.07.2023 13:05:10</t>
  </si>
  <si>
    <t>28.07.2023 13:05:12</t>
  </si>
  <si>
    <t>28.07.2023 13:05:13</t>
  </si>
  <si>
    <t>28.07.2023 13:05:15</t>
  </si>
  <si>
    <t>28.07.2023 13:05:16</t>
  </si>
  <si>
    <t>28.07.2023 13:05:19</t>
  </si>
  <si>
    <t>28.07.2023 13:05:21</t>
  </si>
  <si>
    <t>28.07.2023 13:05:22</t>
  </si>
  <si>
    <t>28.07.2023 13:05:25</t>
  </si>
  <si>
    <t>28.07.2023 13:05:26</t>
  </si>
  <si>
    <t>28.07.2023 13:05:52</t>
  </si>
  <si>
    <t>28.07.2023 13:05:53</t>
  </si>
  <si>
    <t>28.07.2023 13:05:54</t>
  </si>
  <si>
    <t>28.07.2023 13:05:56</t>
  </si>
  <si>
    <t>28.07.2023 13:05:57</t>
  </si>
  <si>
    <t>28.07.2023 13:06:00</t>
  </si>
  <si>
    <t>28.07.2023 13:06:01</t>
  </si>
  <si>
    <t>28.07.2023 13:07:38</t>
  </si>
  <si>
    <t>28.07.2023 13:07:40</t>
  </si>
  <si>
    <t>28.07.2023 13:07:41</t>
  </si>
  <si>
    <t>28.07.2023 13:07:53</t>
  </si>
  <si>
    <t>28.07.2023 13:07:55</t>
  </si>
  <si>
    <t>28.07.2023 13:08:11</t>
  </si>
  <si>
    <t>28.07.2023 13:08:12</t>
  </si>
  <si>
    <t>28.07.2023 13:08:14</t>
  </si>
  <si>
    <t>28.07.2023 13:08:15</t>
  </si>
  <si>
    <t>28.07.2023 13:08:18</t>
  </si>
  <si>
    <t>28.07.2023 13:08:21</t>
  </si>
  <si>
    <t>28.07.2023 13:08:22</t>
  </si>
  <si>
    <t>28.07.2023 13:08:24</t>
  </si>
  <si>
    <t>28.07.2023 13:08:25</t>
  </si>
  <si>
    <t>28.07.2023 13:08:27</t>
  </si>
  <si>
    <t>28.07.2023 13:08:28</t>
  </si>
  <si>
    <t>28.07.2023 13:08:51</t>
  </si>
  <si>
    <t>28.07.2023 13:08:52</t>
  </si>
  <si>
    <t>28.07.2023 13:08:54</t>
  </si>
  <si>
    <t>28.07.2023 13:08:55</t>
  </si>
  <si>
    <t>28.07.2023 13:08:57</t>
  </si>
  <si>
    <t>28.07.2023 13:09:01</t>
  </si>
  <si>
    <t>28.07.2023 13:09:03</t>
  </si>
  <si>
    <t>28.07.2023 13:09:07</t>
  </si>
  <si>
    <t>28.07.2023 13:09:10</t>
  </si>
  <si>
    <t>28.07.2023 13:09:12</t>
  </si>
  <si>
    <t>28.07.2023 13:09:13</t>
  </si>
  <si>
    <t>28.07.2023 13:09:15</t>
  </si>
  <si>
    <t>28.07.2023 13:09:16</t>
  </si>
  <si>
    <t>28.07.2023 13:09:18</t>
  </si>
  <si>
    <t>28.07.2023 13:09:19</t>
  </si>
  <si>
    <t>28.07.2023 13:09:21</t>
  </si>
  <si>
    <t>28.07.2023 13:09:22</t>
  </si>
  <si>
    <t>28.07.2023 13:09:24</t>
  </si>
  <si>
    <t>28.07.2023 13:09:25</t>
  </si>
  <si>
    <t>28.07.2023 13:09:26</t>
  </si>
  <si>
    <t>28.07.2023 13:09:28</t>
  </si>
  <si>
    <t>28.07.2023 13:09:30</t>
  </si>
  <si>
    <t>28.07.2023 13:10:05</t>
  </si>
  <si>
    <t>28.07.2023 13:10:06</t>
  </si>
  <si>
    <t>28.07.2023 13:10:08</t>
  </si>
  <si>
    <t>28.07.2023 13:10:09</t>
  </si>
  <si>
    <t>28.07.2023 13:10:10</t>
  </si>
  <si>
    <t>28.07.2023 13:10:11</t>
  </si>
  <si>
    <t>28.07.2023 13:10:13</t>
  </si>
  <si>
    <t>28.07.2023 13:10:14</t>
  </si>
  <si>
    <t>28.07.2023 13:10:15</t>
  </si>
  <si>
    <t>28.07.2023 13:10:16</t>
  </si>
  <si>
    <t>28.07.2023 13:10:19</t>
  </si>
  <si>
    <t>28.07.2023 13:10:21</t>
  </si>
  <si>
    <t>28.07.2023 13:10:22</t>
  </si>
  <si>
    <t>28.07.2023 13:10:23</t>
  </si>
  <si>
    <t>28.07.2023 13:10:25</t>
  </si>
  <si>
    <t>28.07.2023 13:10:26</t>
  </si>
  <si>
    <t>28.07.2023 13:10:27</t>
  </si>
  <si>
    <t>28.07.2023 13:10:30</t>
  </si>
  <si>
    <t>28.07.2023 13:11:18</t>
  </si>
  <si>
    <t>28.07.2023 13:11:19</t>
  </si>
  <si>
    <t>28.07.2023 13:11:21</t>
  </si>
  <si>
    <t>28.07.2023 13:11:22</t>
  </si>
  <si>
    <t>28.07.2023 13:11:23</t>
  </si>
  <si>
    <t>28.07.2023 13:11:24</t>
  </si>
  <si>
    <t>28.07.2023 13:11:26</t>
  </si>
  <si>
    <t>28.07.2023 13:11:28</t>
  </si>
  <si>
    <t>28.07.2023 13:12:21</t>
  </si>
  <si>
    <t>28.07.2023 13:12:22</t>
  </si>
  <si>
    <t>28.07.2023 13:12:24</t>
  </si>
  <si>
    <t>28.07.2023 13:12:25</t>
  </si>
  <si>
    <t>28.07.2023 13:12:26</t>
  </si>
  <si>
    <t>28.07.2023 13:13:05</t>
  </si>
  <si>
    <t>28.07.2023 13:13:06</t>
  </si>
  <si>
    <t>28.07.2023 13:13:08</t>
  </si>
  <si>
    <t>28.07.2023 13:13:09</t>
  </si>
  <si>
    <t>28.07.2023 13:13:12</t>
  </si>
  <si>
    <t>28.07.2023 13:13:14</t>
  </si>
  <si>
    <t>28.07.2023 13:13:18</t>
  </si>
  <si>
    <t>28.07.2023 13:13:20</t>
  </si>
  <si>
    <t>28.07.2023 13:13:40</t>
  </si>
  <si>
    <t>28.07.2023 13:13:42</t>
  </si>
  <si>
    <t>28.07.2023 13:13:43</t>
  </si>
  <si>
    <t>28.07.2023 13:13:44</t>
  </si>
  <si>
    <t>28.07.2023 13:13:46</t>
  </si>
  <si>
    <t>28.07.2023 13:13:56</t>
  </si>
  <si>
    <t>28.07.2023 13:13:57</t>
  </si>
  <si>
    <t>28.07.2023 13:13:59</t>
  </si>
  <si>
    <t>28.07.2023 13:14:00</t>
  </si>
  <si>
    <t>28.07.2023 13:14:02</t>
  </si>
  <si>
    <t>28.07.2023 13:14:03</t>
  </si>
  <si>
    <t>28.07.2023 13:15:08</t>
  </si>
  <si>
    <t>28.07.2023 13:15:09</t>
  </si>
  <si>
    <t>28.07.2023 13:15:11</t>
  </si>
  <si>
    <t>28.07.2023 13:15:12</t>
  </si>
  <si>
    <t>28.07.2023 13:15:13</t>
  </si>
  <si>
    <t>28.07.2023 13:15:25</t>
  </si>
  <si>
    <t>28.07.2023 13:15:26</t>
  </si>
  <si>
    <t>28.07.2023 13:15:28</t>
  </si>
  <si>
    <t>28.07.2023 13:15:29</t>
  </si>
  <si>
    <t>28.07.2023 13:15:31</t>
  </si>
  <si>
    <t>28.07.2023 13:15:40</t>
  </si>
  <si>
    <t>28.07.2023 13:15:41</t>
  </si>
  <si>
    <t>28.07.2023 13:15:43</t>
  </si>
  <si>
    <t>28.07.2023 13:15:44</t>
  </si>
  <si>
    <t>28.07.2023 13:15:45</t>
  </si>
  <si>
    <t>28.07.2023 13:17:15</t>
  </si>
  <si>
    <t>28.07.2023 13:17:16</t>
  </si>
  <si>
    <t>28.07.2023 13:17:18</t>
  </si>
  <si>
    <t>28.07.2023 13:17:19</t>
  </si>
  <si>
    <t>28.07.2023 13:17:21</t>
  </si>
  <si>
    <t>28.07.2023 13:17:41</t>
  </si>
  <si>
    <t>28.07.2023 13:17:44</t>
  </si>
  <si>
    <t>28.07.2023 13:17:46</t>
  </si>
  <si>
    <t>28.07.2023 13:17:47</t>
  </si>
  <si>
    <t>28.07.2023 13:17:49</t>
  </si>
  <si>
    <t>28.07.2023 13:17:50</t>
  </si>
  <si>
    <t>28.07.2023 13:17:52</t>
  </si>
  <si>
    <t>28.07.2023 13:17:53</t>
  </si>
  <si>
    <t>28.07.2023 13:17:55</t>
  </si>
  <si>
    <t>28.07.2023 13:17:56</t>
  </si>
  <si>
    <t>28.07.2023 13:18:06</t>
  </si>
  <si>
    <t>28.07.2023 13:18:11</t>
  </si>
  <si>
    <t>28.07.2023 13:18:13</t>
  </si>
  <si>
    <t>28.07.2023 13:18:14</t>
  </si>
  <si>
    <t>28.07.2023 13:18:15</t>
  </si>
  <si>
    <t>28.07.2023 13:18:39</t>
  </si>
  <si>
    <t>28.07.2023 13:18:42</t>
  </si>
  <si>
    <t>28.07.2023 13:18:44</t>
  </si>
  <si>
    <t>28.07.2023 13:18:45</t>
  </si>
  <si>
    <t>28.07.2023 13:18:47</t>
  </si>
  <si>
    <t>28.07.2023 13:18:48</t>
  </si>
  <si>
    <t>28.07.2023 13:19:20</t>
  </si>
  <si>
    <t>28.07.2023 13:19:21</t>
  </si>
  <si>
    <t>28.07.2023 13:19:23</t>
  </si>
  <si>
    <t>28.07.2023 13:19:24</t>
  </si>
  <si>
    <t>28.07.2023 13:19:26</t>
  </si>
  <si>
    <t>28.07.2023 13:19:57</t>
  </si>
  <si>
    <t>28.07.2023 13:20:03</t>
  </si>
  <si>
    <t>28.07.2023 13:20:41</t>
  </si>
  <si>
    <t>28.07.2023 13:20:42</t>
  </si>
  <si>
    <t>28.07.2023 13:20:44</t>
  </si>
  <si>
    <t>28.07.2023 13:20:45</t>
  </si>
  <si>
    <t>28.07.2023 13:20:46</t>
  </si>
  <si>
    <t>28.07.2023 13:20:48</t>
  </si>
  <si>
    <t>28.07.2023 13:20:52</t>
  </si>
  <si>
    <t>28.07.2023 13:20:54</t>
  </si>
  <si>
    <t>28.07.2023 13:20:55</t>
  </si>
  <si>
    <t>28.07.2023 13:20:57</t>
  </si>
  <si>
    <t>28.07.2023 13:20:58</t>
  </si>
  <si>
    <t>28.07.2023 13:21:58</t>
  </si>
  <si>
    <t>28.07.2023 13:22:01</t>
  </si>
  <si>
    <t>28.07.2023 13:22:03</t>
  </si>
  <si>
    <t>28.07.2023 13:22:07</t>
  </si>
  <si>
    <t>28.07.2023 13:22:10</t>
  </si>
  <si>
    <t>28.07.2023 13:22:12</t>
  </si>
  <si>
    <t>28.07.2023 13:22:13</t>
  </si>
  <si>
    <t>28.07.2023 13:22:15</t>
  </si>
  <si>
    <t>28.07.2023 13:22:16</t>
  </si>
  <si>
    <t>28.07.2023 13:22:18</t>
  </si>
  <si>
    <t>28.07.2023 13:22:48</t>
  </si>
  <si>
    <t>28.07.2023 13:22:49</t>
  </si>
  <si>
    <t>28.07.2023 13:22:51</t>
  </si>
  <si>
    <t>28.07.2023 13:22:52</t>
  </si>
  <si>
    <t>28.07.2023 13:22:54</t>
  </si>
  <si>
    <t>28.07.2023 13:22:55</t>
  </si>
  <si>
    <t>28.07.2023 13:23:10</t>
  </si>
  <si>
    <t>28.07.2023 13:23:12</t>
  </si>
  <si>
    <t>28.07.2023 13:23:13</t>
  </si>
  <si>
    <t>28.07.2023 13:23:15</t>
  </si>
  <si>
    <t>28.07.2023 13:23:16</t>
  </si>
  <si>
    <t>28.07.2023 13:23:31</t>
  </si>
  <si>
    <t>28.07.2023 13:23:33</t>
  </si>
  <si>
    <t>28.07.2023 13:23:34</t>
  </si>
  <si>
    <t>28.07.2023 13:23:35</t>
  </si>
  <si>
    <t>28.07.2023 13:23:37</t>
  </si>
  <si>
    <t>28.07.2023 13:23:38</t>
  </si>
  <si>
    <t>28.07.2023 13:25:32</t>
  </si>
  <si>
    <t>28.07.2023 13:25:33</t>
  </si>
  <si>
    <t>28.07.2023 13:25:35</t>
  </si>
  <si>
    <t>28.07.2023 13:25:36</t>
  </si>
  <si>
    <t>28.07.2023 13:25:37</t>
  </si>
  <si>
    <t>28.07.2023 13:25:39</t>
  </si>
  <si>
    <t>28.07.2023 13:25:40</t>
  </si>
  <si>
    <t>28.07.2023 13:25:55</t>
  </si>
  <si>
    <t>28.07.2023 13:25:57</t>
  </si>
  <si>
    <t>28.07.2023 13:25:58</t>
  </si>
  <si>
    <t>28.07.2023 13:26:00</t>
  </si>
  <si>
    <t>28.07.2023 13:26:01</t>
  </si>
  <si>
    <t>28.07.2023 13:26:09</t>
  </si>
  <si>
    <t>28.07.2023 13:26:12</t>
  </si>
  <si>
    <t>28.07.2023 13:26:13</t>
  </si>
  <si>
    <t>28.07.2023 13:26:15</t>
  </si>
  <si>
    <t>28.07.2023 13:27:00</t>
  </si>
  <si>
    <t>28.07.2023 13:27:03</t>
  </si>
  <si>
    <t>28.07.2023 13:27:04</t>
  </si>
  <si>
    <t>28.07.2023 13:27:07</t>
  </si>
  <si>
    <t>28.07.2023 13:27:22</t>
  </si>
  <si>
    <t>28.07.2023 13:27:24</t>
  </si>
  <si>
    <t>28.07.2023 13:27:25</t>
  </si>
  <si>
    <t>28.07.2023 13:27:27</t>
  </si>
  <si>
    <t>28.07.2023 13:27:28</t>
  </si>
  <si>
    <t>28.07.2023 13:27:29</t>
  </si>
  <si>
    <t>28.07.2023 13:28:13</t>
  </si>
  <si>
    <t>28.07.2023 13:28:14</t>
  </si>
  <si>
    <t>28.07.2023 13:28:16</t>
  </si>
  <si>
    <t>28.07.2023 13:28:37</t>
  </si>
  <si>
    <t>28.07.2023 13:28:38</t>
  </si>
  <si>
    <t>28.07.2023 13:28:40</t>
  </si>
  <si>
    <t>28.07.2023 13:28:41</t>
  </si>
  <si>
    <t>28.07.2023 13:28:43</t>
  </si>
  <si>
    <t>28.07.2023 13:28:44</t>
  </si>
  <si>
    <t>28.07.2023 13:28:47</t>
  </si>
  <si>
    <t>28.07.2023 13:30:12</t>
  </si>
  <si>
    <t>28.07.2023 13:30:14</t>
  </si>
  <si>
    <t>28.07.2023 13:30:15</t>
  </si>
  <si>
    <t>28.07.2023 13:30:17</t>
  </si>
  <si>
    <t>28.07.2023 13:30:18</t>
  </si>
  <si>
    <t>28.07.2023 13:30:20</t>
  </si>
  <si>
    <t>28.07.2023 13:31:05</t>
  </si>
  <si>
    <t>28.07.2023 13:31:06</t>
  </si>
  <si>
    <t>28.07.2023 13:31:08</t>
  </si>
  <si>
    <t>28.07.2023 13:33:09</t>
  </si>
  <si>
    <t>28.07.2023 13:33:11</t>
  </si>
  <si>
    <t>28.07.2023 13:33:12</t>
  </si>
  <si>
    <t>28.07.2023 13:33:27</t>
  </si>
  <si>
    <t>28.07.2023 13:33:30</t>
  </si>
  <si>
    <t>28.07.2023 13:33:35</t>
  </si>
  <si>
    <t>28.07.2023 13:33:36</t>
  </si>
  <si>
    <t>28.07.2023 13:33:38</t>
  </si>
  <si>
    <t>28.07.2023 13:33:41</t>
  </si>
  <si>
    <t>28.07.2023 13:33:47</t>
  </si>
  <si>
    <t>28.07.2023 13:33:50</t>
  </si>
  <si>
    <t>28.07.2023 13:33:51</t>
  </si>
  <si>
    <t>28.07.2023 13:33:53</t>
  </si>
  <si>
    <t>28.07.2023 13:33:54</t>
  </si>
  <si>
    <t>28.07.2023 13:33:56</t>
  </si>
  <si>
    <t>28.07.2023 13:34:18</t>
  </si>
  <si>
    <t>28.07.2023 13:34:20</t>
  </si>
  <si>
    <t>28.07.2023 13:34:21</t>
  </si>
  <si>
    <t>28.07.2023 13:34:23</t>
  </si>
  <si>
    <t>28.07.2023 13:34:38</t>
  </si>
  <si>
    <t>28.07.2023 13:34:39</t>
  </si>
  <si>
    <t>28.07.2023 13:34:41</t>
  </si>
  <si>
    <t>28.07.2023 13:34:42</t>
  </si>
  <si>
    <t>28.07.2023 13:34:45</t>
  </si>
  <si>
    <t>28.07.2023 13:34:47</t>
  </si>
  <si>
    <t>28.07.2023 13:34:48</t>
  </si>
  <si>
    <t>28.07.2023 13:34:50</t>
  </si>
  <si>
    <t>28.07.2023 13:35:11</t>
  </si>
  <si>
    <t>28.07.2023 13:35:12</t>
  </si>
  <si>
    <t>28.07.2023 13:35:14</t>
  </si>
  <si>
    <t>28.07.2023 13:35:15</t>
  </si>
  <si>
    <t>28.07.2023 13:35:17</t>
  </si>
  <si>
    <t>28.07.2023 13:35:20</t>
  </si>
  <si>
    <t>28.07.2023 13:35:21</t>
  </si>
  <si>
    <t>28.07.2023 13:35:23</t>
  </si>
  <si>
    <t>28.07.2023 13:35:24</t>
  </si>
  <si>
    <t>28.07.2023 13:35:26</t>
  </si>
  <si>
    <t>28.07.2023 13:35:27</t>
  </si>
  <si>
    <t>28.07.2023 13:35:29</t>
  </si>
  <si>
    <t>28.07.2023 13:35:30</t>
  </si>
  <si>
    <t>28.07.2023 13:35:32</t>
  </si>
  <si>
    <t>28.07.2023 13:35:33</t>
  </si>
  <si>
    <t>28.07.2023 13:36:18</t>
  </si>
  <si>
    <t>28.07.2023 13:36:20</t>
  </si>
  <si>
    <t>28.07.2023 13:36:21</t>
  </si>
  <si>
    <t>28.07.2023 13:36:23</t>
  </si>
  <si>
    <t>28.07.2023 13:37:12</t>
  </si>
  <si>
    <t>28.07.2023 13:37:17</t>
  </si>
  <si>
    <t>28.07.2023 13:37:18</t>
  </si>
  <si>
    <t>28.07.2023 13:37:20</t>
  </si>
  <si>
    <t>28.07.2023 13:37:21</t>
  </si>
  <si>
    <t>28.07.2023 13:37:23</t>
  </si>
  <si>
    <t>28.07.2023 13:37:24</t>
  </si>
  <si>
    <t>28.07.2023 13:37:26</t>
  </si>
  <si>
    <t>28.07.2023 13:37:27</t>
  </si>
  <si>
    <t>28.07.2023 13:38:03</t>
  </si>
  <si>
    <t>28.07.2023 13:38:05</t>
  </si>
  <si>
    <t>28.07.2023 13:38:06</t>
  </si>
  <si>
    <t>28.07.2023 13:38:08</t>
  </si>
  <si>
    <t>28.07.2023 13:38:09</t>
  </si>
  <si>
    <t>28.07.2023 13:38:11</t>
  </si>
  <si>
    <t>28.07.2023 13:38:15</t>
  </si>
  <si>
    <t>28.07.2023 13:38:17</t>
  </si>
  <si>
    <t>28.07.2023 13:38:18</t>
  </si>
  <si>
    <t>28.07.2023 13:38:20</t>
  </si>
  <si>
    <t>28.07.2023 13:38:21</t>
  </si>
  <si>
    <t>28.07.2023 13:38:23</t>
  </si>
  <si>
    <t>28.07.2023 13:38:24</t>
  </si>
  <si>
    <t>28.07.2023 13:38:27</t>
  </si>
  <si>
    <t>28.07.2023 13:38:29</t>
  </si>
  <si>
    <t>28.07.2023 13:38:30</t>
  </si>
  <si>
    <t>28.07.2023 13:38:32</t>
  </si>
  <si>
    <t>28.07.2023 13:38:33</t>
  </si>
  <si>
    <t>28.07.2023 13:39:30</t>
  </si>
  <si>
    <t>28.07.2023 13:39:32</t>
  </si>
  <si>
    <t>28.07.2023 13:39:33</t>
  </si>
  <si>
    <t>28.07.2023 13:39:35</t>
  </si>
  <si>
    <t>28.07.2023 13:39:36</t>
  </si>
  <si>
    <t>28.07.2023 13:39:38</t>
  </si>
  <si>
    <t>28.07.2023 13:39:41</t>
  </si>
  <si>
    <t>28.07.2023 13:39:56</t>
  </si>
  <si>
    <t>28.07.2023 13:39:57</t>
  </si>
  <si>
    <t>28.07.2023 13:39:59</t>
  </si>
  <si>
    <t>28.07.2023 13:40:00</t>
  </si>
  <si>
    <t>28.07.2023 13:40:02</t>
  </si>
  <si>
    <t>28.07.2023 13:40:29</t>
  </si>
  <si>
    <t>28.07.2023 13:40:30</t>
  </si>
  <si>
    <t>28.07.2023 13:40:31</t>
  </si>
  <si>
    <t>28.07.2023 13:40:37</t>
  </si>
  <si>
    <t>28.07.2023 13:40:39</t>
  </si>
  <si>
    <t>28.07.2023 13:40:40</t>
  </si>
  <si>
    <t>28.07.2023 13:40:42</t>
  </si>
  <si>
    <t>28.07.2023 13:40:43</t>
  </si>
  <si>
    <t>28.07.2023 13:40:45</t>
  </si>
  <si>
    <t>28.07.2023 13:40:52</t>
  </si>
  <si>
    <t>28.07.2023 13:40:54</t>
  </si>
  <si>
    <t>28.07.2023 13:40:55</t>
  </si>
  <si>
    <t>28.07.2023 13:40:57</t>
  </si>
  <si>
    <t>28.07.2023 13:41:37</t>
  </si>
  <si>
    <t>28.07.2023 13:41:38</t>
  </si>
  <si>
    <t>28.07.2023 13:41:40</t>
  </si>
  <si>
    <t>28.07.2023 13:41:41</t>
  </si>
  <si>
    <t>28.07.2023 13:41:43</t>
  </si>
  <si>
    <t>28.07.2023 13:41:44</t>
  </si>
  <si>
    <t>28.07.2023 13:42:59</t>
  </si>
  <si>
    <t>28.07.2023 13:43:01</t>
  </si>
  <si>
    <t>28.07.2023 13:43:02</t>
  </si>
  <si>
    <t>28.07.2023 13:43:04</t>
  </si>
  <si>
    <t>28.07.2023 13:43:14</t>
  </si>
  <si>
    <t>28.07.2023 13:43:58</t>
  </si>
  <si>
    <t>28.07.2023 13:44:01</t>
  </si>
  <si>
    <t>28.07.2023 13:44:02</t>
  </si>
  <si>
    <t>28.07.2023 13:44:50</t>
  </si>
  <si>
    <t>28.07.2023 13:44:52</t>
  </si>
  <si>
    <t>28.07.2023 13:44:53</t>
  </si>
  <si>
    <t>28.07.2023 13:44:55</t>
  </si>
  <si>
    <t>28.07.2023 13:44:56</t>
  </si>
  <si>
    <t>28.07.2023 13:44:58</t>
  </si>
  <si>
    <t>28.07.2023 13:45:01</t>
  </si>
  <si>
    <t>28.07.2023 13:45:02</t>
  </si>
  <si>
    <t>28.07.2023 13:45:05</t>
  </si>
  <si>
    <t>28.07.2023 13:45:52</t>
  </si>
  <si>
    <t>28.07.2023 13:45:53</t>
  </si>
  <si>
    <t>28.07.2023 13:45:55</t>
  </si>
  <si>
    <t>28.07.2023 13:45:56</t>
  </si>
  <si>
    <t>28.07.2023 13:45:58</t>
  </si>
  <si>
    <t>28.07.2023 13:46:53</t>
  </si>
  <si>
    <t>28.07.2023 13:47:04</t>
  </si>
  <si>
    <t>28.07.2023 13:47:05</t>
  </si>
  <si>
    <t>28.07.2023 13:47:07</t>
  </si>
  <si>
    <t>28.07.2023 13:47:08</t>
  </si>
  <si>
    <t>28.07.2023 13:47:10</t>
  </si>
  <si>
    <t>28.07.2023 13:47:11</t>
  </si>
  <si>
    <t>28.07.2023 13:47:13</t>
  </si>
  <si>
    <t>28.07.2023 13:47:14</t>
  </si>
  <si>
    <t>28.07.2023 13:48:31</t>
  </si>
  <si>
    <t>28.07.2023 13:48:32</t>
  </si>
  <si>
    <t>28.07.2023 13:48:35</t>
  </si>
  <si>
    <t>28.07.2023 13:48:37</t>
  </si>
  <si>
    <t>28.07.2023 13:49:37</t>
  </si>
  <si>
    <t>28.07.2023 13:49:38</t>
  </si>
  <si>
    <t>28.07.2023 13:49:40</t>
  </si>
  <si>
    <t>28.07.2023 13:49:41</t>
  </si>
  <si>
    <t>28.07.2023 13:49:44</t>
  </si>
  <si>
    <t>28.07.2023 13:50:29</t>
  </si>
  <si>
    <t>28.07.2023 13:50:31</t>
  </si>
  <si>
    <t>28.07.2023 13:50:32</t>
  </si>
  <si>
    <t>28.07.2023 13:50:34</t>
  </si>
  <si>
    <t>28.07.2023 13:50:35</t>
  </si>
  <si>
    <t>28.07.2023 13:51:04</t>
  </si>
  <si>
    <t>28.07.2023 13:51:05</t>
  </si>
  <si>
    <t>28.07.2023 13:51:07</t>
  </si>
  <si>
    <t>28.07.2023 13:51:08</t>
  </si>
  <si>
    <t>28.07.2023 13:51:10</t>
  </si>
  <si>
    <t>28.07.2023 13:51:11</t>
  </si>
  <si>
    <t>28.07.2023 13:51:13</t>
  </si>
  <si>
    <t>28.07.2023 13:51:14</t>
  </si>
  <si>
    <t>28.07.2023 13:51:16</t>
  </si>
  <si>
    <t>28.07.2023 13:51:29</t>
  </si>
  <si>
    <t>28.07.2023 13:51:31</t>
  </si>
  <si>
    <t>28.07.2023 13:51:32</t>
  </si>
  <si>
    <t>28.07.2023 13:51:34</t>
  </si>
  <si>
    <t>28.07.2023 13:51:50</t>
  </si>
  <si>
    <t>28.07.2023 13:51:55</t>
  </si>
  <si>
    <t>28.07.2023 13:51:56</t>
  </si>
  <si>
    <t>28.07.2023 13:51:58</t>
  </si>
  <si>
    <t>28.07.2023 13:51:59</t>
  </si>
  <si>
    <t>28.07.2023 13:52:01</t>
  </si>
  <si>
    <t>28.07.2023 13:52:02</t>
  </si>
  <si>
    <t>28.07.2023 13:52:37</t>
  </si>
  <si>
    <t>28.07.2023 13:52:38</t>
  </si>
  <si>
    <t>28.07.2023 13:52:40</t>
  </si>
  <si>
    <t>28.07.2023 13:52:41</t>
  </si>
  <si>
    <t>28.07.2023 13:52:43</t>
  </si>
  <si>
    <t>28.07.2023 13:52:44</t>
  </si>
  <si>
    <t>28.07.2023 13:52:46</t>
  </si>
  <si>
    <t>28.07.2023 13:52:47</t>
  </si>
  <si>
    <t>28.07.2023 13:52:50</t>
  </si>
  <si>
    <t>28.07.2023 13:52:52</t>
  </si>
  <si>
    <t>28.07.2023 13:53:14</t>
  </si>
  <si>
    <t>28.07.2023 13:53:16</t>
  </si>
  <si>
    <t>28.07.2023 13:53:17</t>
  </si>
  <si>
    <t>28.07.2023 13:53:19</t>
  </si>
  <si>
    <t>28.07.2023 13:53:22</t>
  </si>
  <si>
    <t>28.07.2023 13:53:23</t>
  </si>
  <si>
    <t>28.07.2023 13:53:25</t>
  </si>
  <si>
    <t>28.07.2023 13:53:26</t>
  </si>
  <si>
    <t>28.07.2023 13:53:28</t>
  </si>
  <si>
    <t>28.07.2023 13:53:29</t>
  </si>
  <si>
    <t>28.07.2023 13:53:40</t>
  </si>
  <si>
    <t>28.07.2023 13:53:43</t>
  </si>
  <si>
    <t>28.07.2023 13:53:44</t>
  </si>
  <si>
    <t>28.07.2023 13:53:46</t>
  </si>
  <si>
    <t>28.07.2023 13:53:47</t>
  </si>
  <si>
    <t>28.07.2023 13:54:07</t>
  </si>
  <si>
    <t>28.07.2023 13:54:08</t>
  </si>
  <si>
    <t>28.07.2023 13:54:10</t>
  </si>
  <si>
    <t>28.07.2023 13:54:11</t>
  </si>
  <si>
    <t>28.07.2023 13:54:13</t>
  </si>
  <si>
    <t>28.07.2023 13:54:16</t>
  </si>
  <si>
    <t>28.07.2023 13:54:31</t>
  </si>
  <si>
    <t>28.07.2023 13:54:34</t>
  </si>
  <si>
    <t>28.07.2023 13:54:35</t>
  </si>
  <si>
    <t>28.07.2023 13:54:37</t>
  </si>
  <si>
    <t>28.07.2023 13:54:38</t>
  </si>
  <si>
    <t>28.07.2023 13:54:40</t>
  </si>
  <si>
    <t>28.07.2023 13:54:41</t>
  </si>
  <si>
    <t>28.07.2023 13:54:44</t>
  </si>
  <si>
    <t>28.07.2023 13:55:26</t>
  </si>
  <si>
    <t>28.07.2023 13:55:28</t>
  </si>
  <si>
    <t>28.07.2023 13:55:29</t>
  </si>
  <si>
    <t>28.07.2023 13:55:31</t>
  </si>
  <si>
    <t>28.07.2023 13:55:32</t>
  </si>
  <si>
    <t>28.07.2023 13:55:55</t>
  </si>
  <si>
    <t>28.07.2023 13:55:56</t>
  </si>
  <si>
    <t>28.07.2023 13:55:58</t>
  </si>
  <si>
    <t>28.07.2023 13:55:59</t>
  </si>
  <si>
    <t>28.07.2023 13:56:01</t>
  </si>
  <si>
    <t>28.07.2023 13:56:02</t>
  </si>
  <si>
    <t>28.07.2023 13:56:04</t>
  </si>
  <si>
    <t>28.07.2023 13:56:05</t>
  </si>
  <si>
    <t>28.07.2023 13:56:07</t>
  </si>
  <si>
    <t>28.07.2023 13:58:31</t>
  </si>
  <si>
    <t>28.07.2023 13:58:32</t>
  </si>
  <si>
    <t>28.07.2023 13:58:34</t>
  </si>
  <si>
    <t>28.07.2023 13:58:35</t>
  </si>
  <si>
    <t>28.07.2023 13:58:37</t>
  </si>
  <si>
    <t>28.07.2023 14:01:10</t>
  </si>
  <si>
    <t>28.07.2023 14:01:13</t>
  </si>
  <si>
    <t>28.07.2023 14:01:16</t>
  </si>
  <si>
    <t>28.07.2023 14:01:17</t>
  </si>
  <si>
    <t>28.07.2023 14:01:19</t>
  </si>
  <si>
    <t>28.07.2023 14:01:20</t>
  </si>
  <si>
    <t>28.07.2023 14:01:47</t>
  </si>
  <si>
    <t>28.07.2023 14:01:50</t>
  </si>
  <si>
    <t>28.07.2023 14:01:52</t>
  </si>
  <si>
    <t>28.07.2023 14:01:53</t>
  </si>
  <si>
    <t>28.07.2023 14:01:55</t>
  </si>
  <si>
    <t>28.07.2023 14:02:14</t>
  </si>
  <si>
    <t>28.07.2023 14:02:16</t>
  </si>
  <si>
    <t>28.07.2023 14:02:17</t>
  </si>
  <si>
    <t>28.07.2023 14:02:19</t>
  </si>
  <si>
    <t>28.07.2023 14:02:20</t>
  </si>
  <si>
    <t>28.07.2023 14:02:22</t>
  </si>
  <si>
    <t>28.07.2023 14:03:16</t>
  </si>
  <si>
    <t>28.07.2023 14:03:17</t>
  </si>
  <si>
    <t>28.07.2023 14:03:19</t>
  </si>
  <si>
    <t>28.07.2023 14:03:20</t>
  </si>
  <si>
    <t>28.07.2023 14:03:22</t>
  </si>
  <si>
    <t>28.07.2023 14:03:41</t>
  </si>
  <si>
    <t>28.07.2023 14:03:44</t>
  </si>
  <si>
    <t>28.07.2023 14:03:46</t>
  </si>
  <si>
    <t>28.07.2023 14:03:47</t>
  </si>
  <si>
    <t>28.07.2023 14:03:49</t>
  </si>
  <si>
    <t>28.07.2023 14:03:52</t>
  </si>
  <si>
    <t>28.07.2023 14:03:53</t>
  </si>
  <si>
    <t>28.07.2023 14:03:56</t>
  </si>
  <si>
    <t>28.07.2023 14:03:58</t>
  </si>
  <si>
    <t>28.07.2023 14:03:59</t>
  </si>
  <si>
    <t>28.07.2023 14:04:06</t>
  </si>
  <si>
    <t>28.07.2023 14:04:08</t>
  </si>
  <si>
    <t>28.07.2023 14:04:14</t>
  </si>
  <si>
    <t>28.07.2023 14:04:15</t>
  </si>
  <si>
    <t>28.07.2023 14:04:18</t>
  </si>
  <si>
    <t>28.07.2023 14:04:20</t>
  </si>
  <si>
    <t>28.07.2023 14:04:22</t>
  </si>
  <si>
    <t>28.07.2023 14:04:24</t>
  </si>
  <si>
    <t>28.07.2023 14:04:47</t>
  </si>
  <si>
    <t>28.07.2023 14:04:48</t>
  </si>
  <si>
    <t>28.07.2023 14:04:50</t>
  </si>
  <si>
    <t>28.07.2023 14:04:51</t>
  </si>
  <si>
    <t>28.07.2023 14:04:53</t>
  </si>
  <si>
    <t>28.07.2023 14:04:54</t>
  </si>
  <si>
    <t>28.07.2023 14:04:56</t>
  </si>
  <si>
    <t>28.07.2023 14:05:00</t>
  </si>
  <si>
    <t>28.07.2023 14:05:06</t>
  </si>
  <si>
    <t>28.07.2023 14:05:08</t>
  </si>
  <si>
    <t>28.07.2023 14:05:09</t>
  </si>
  <si>
    <t>28.07.2023 14:05:11</t>
  </si>
  <si>
    <t>28.07.2023 14:05:12</t>
  </si>
  <si>
    <t>28.07.2023 14:05:14</t>
  </si>
  <si>
    <t>28.07.2023 14:05:15</t>
  </si>
  <si>
    <t>28.07.2023 14:05:18</t>
  </si>
  <si>
    <t>28.07.2023 14:05:20</t>
  </si>
  <si>
    <t>28.07.2023 14:05:21</t>
  </si>
  <si>
    <t>28.07.2023 14:05:23</t>
  </si>
  <si>
    <t>28.07.2023 14:05:24</t>
  </si>
  <si>
    <t>28.07.2023 14:05:59</t>
  </si>
  <si>
    <t>28.07.2023 14:06:00</t>
  </si>
  <si>
    <t>28.07.2023 14:06:02</t>
  </si>
  <si>
    <t>28.07.2023 14:06:03</t>
  </si>
  <si>
    <t>28.07.2023 14:06:05</t>
  </si>
  <si>
    <t>28.07.2023 14:06:06</t>
  </si>
  <si>
    <t>28.07.2023 14:06:09</t>
  </si>
  <si>
    <t>28.07.2023 14:06:18</t>
  </si>
  <si>
    <t>28.07.2023 14:06:20</t>
  </si>
  <si>
    <t>28.07.2023 14:06:21</t>
  </si>
  <si>
    <t>28.07.2023 14:06:23</t>
  </si>
  <si>
    <t>28.07.2023 14:06:24</t>
  </si>
  <si>
    <t>28.07.2023 14:06:26</t>
  </si>
  <si>
    <t>28.07.2023 14:06:27</t>
  </si>
  <si>
    <t>28.07.2023 14:06:29</t>
  </si>
  <si>
    <t>28.07.2023 14:06:30</t>
  </si>
  <si>
    <t>28.07.2023 14:06:32</t>
  </si>
  <si>
    <t>28.07.2023 14:06:34</t>
  </si>
  <si>
    <t>28.07.2023 14:07:23</t>
  </si>
  <si>
    <t>28.07.2023 14:07:24</t>
  </si>
  <si>
    <t>28.07.2023 14:07:26</t>
  </si>
  <si>
    <t>28.07.2023 14:07:27</t>
  </si>
  <si>
    <t>28.07.2023 14:07:29</t>
  </si>
  <si>
    <t>28.07.2023 14:07:30</t>
  </si>
  <si>
    <t>28.07.2023 14:07:32</t>
  </si>
  <si>
    <t>28.07.2023 14:08:29</t>
  </si>
  <si>
    <t>28.07.2023 14:08:30</t>
  </si>
  <si>
    <t>28.07.2023 14:08:32</t>
  </si>
  <si>
    <t>28.07.2023 14:08:33</t>
  </si>
  <si>
    <t>28.07.2023 14:08:35</t>
  </si>
  <si>
    <t>28.07.2023 14:08:36</t>
  </si>
  <si>
    <t>28.07.2023 14:08:38</t>
  </si>
  <si>
    <t>28.07.2023 14:08:39</t>
  </si>
  <si>
    <t>28.07.2023 14:08:41</t>
  </si>
  <si>
    <t>28.07.2023 14:08:44</t>
  </si>
  <si>
    <t>28.07.2023 14:08:56</t>
  </si>
  <si>
    <t>28.07.2023 14:08:57</t>
  </si>
  <si>
    <t>28.07.2023 14:08:59</t>
  </si>
  <si>
    <t>28.07.2023 14:09:00</t>
  </si>
  <si>
    <t>28.07.2023 14:09:05</t>
  </si>
  <si>
    <t>28.07.2023 14:09:06</t>
  </si>
  <si>
    <t>28.07.2023 14:09:08</t>
  </si>
  <si>
    <t>28.07.2023 14:09:09</t>
  </si>
  <si>
    <t>28.07.2023 14:09:14</t>
  </si>
  <si>
    <t>28.07.2023 14:09:18</t>
  </si>
  <si>
    <t>28.07.2023 14:09:20</t>
  </si>
  <si>
    <t>28.07.2023 14:09:21</t>
  </si>
  <si>
    <t>28.07.2023 14:10:24</t>
  </si>
  <si>
    <t>28.07.2023 14:10:26</t>
  </si>
  <si>
    <t>28.07.2023 14:10:27</t>
  </si>
  <si>
    <t>28.07.2023 14:10:29</t>
  </si>
  <si>
    <t>28.07.2023 14:10:30</t>
  </si>
  <si>
    <t>28.07.2023 14:10:47</t>
  </si>
  <si>
    <t>28.07.2023 14:10:48</t>
  </si>
  <si>
    <t>28.07.2023 14:10:51</t>
  </si>
  <si>
    <t>28.07.2023 14:10:53</t>
  </si>
  <si>
    <t>28.07.2023 14:10:54</t>
  </si>
  <si>
    <t>28.07.2023 14:10:56</t>
  </si>
  <si>
    <t>28.07.2023 14:10:57</t>
  </si>
  <si>
    <t>28.07.2023 14:10:59</t>
  </si>
  <si>
    <t>28.07.2023 14:11:02</t>
  </si>
  <si>
    <t>28.07.2023 14:11:03</t>
  </si>
  <si>
    <t>28.07.2023 14:11:05</t>
  </si>
  <si>
    <t>28.07.2023 14:11:09</t>
  </si>
  <si>
    <t>28.07.2023 14:11:45</t>
  </si>
  <si>
    <t>28.07.2023 14:11:47</t>
  </si>
  <si>
    <t>28.07.2023 14:11:48</t>
  </si>
  <si>
    <t>28.07.2023 14:11:50</t>
  </si>
  <si>
    <t>28.07.2023 14:11:51</t>
  </si>
  <si>
    <t>28.07.2023 14:11:54</t>
  </si>
  <si>
    <t>28.07.2023 14:12:42</t>
  </si>
  <si>
    <t>28.07.2023 14:12:44</t>
  </si>
  <si>
    <t>28.07.2023 14:12:47</t>
  </si>
  <si>
    <t>28.07.2023 14:12:48</t>
  </si>
  <si>
    <t>28.07.2023 14:12:50</t>
  </si>
  <si>
    <t>28.07.2023 14:12:51</t>
  </si>
  <si>
    <t>28.07.2023 14:12:53</t>
  </si>
  <si>
    <t>28.07.2023 14:12:54</t>
  </si>
  <si>
    <t>28.07.2023 14:12:56</t>
  </si>
  <si>
    <t>28.07.2023 14:12:59</t>
  </si>
  <si>
    <t>28.07.2023 14:13:08</t>
  </si>
  <si>
    <t>28.07.2023 14:13:09</t>
  </si>
  <si>
    <t>28.07.2023 14:13:11</t>
  </si>
  <si>
    <t>28.07.2023 14:13:17</t>
  </si>
  <si>
    <t>28.07.2023 14:13:21</t>
  </si>
  <si>
    <t>28.07.2023 14:13:23</t>
  </si>
  <si>
    <t>28.07.2023 14:13:24</t>
  </si>
  <si>
    <t>28.07.2023 14:13:26</t>
  </si>
  <si>
    <t>28.07.2023 14:13:27</t>
  </si>
  <si>
    <t>28.07.2023 14:13:29</t>
  </si>
  <si>
    <t>28.07.2023 14:13:50</t>
  </si>
  <si>
    <t>28.07.2023 14:13:53</t>
  </si>
  <si>
    <t>28.07.2023 14:13:54</t>
  </si>
  <si>
    <t>28.07.2023 14:13:56</t>
  </si>
  <si>
    <t>28.07.2023 14:13:57</t>
  </si>
  <si>
    <t>28.07.2023 14:13:59</t>
  </si>
  <si>
    <t>28.07.2023 14:14:00</t>
  </si>
  <si>
    <t>28.07.2023 14:14:02</t>
  </si>
  <si>
    <t>28.07.2023 14:14:03</t>
  </si>
  <si>
    <t>28.07.2023 14:14:05</t>
  </si>
  <si>
    <t>28.07.2023 14:14:06</t>
  </si>
  <si>
    <t>28.07.2023 14:14:11</t>
  </si>
  <si>
    <t>28.07.2023 14:14:12</t>
  </si>
  <si>
    <t>28.07.2023 14:14:13</t>
  </si>
  <si>
    <t>28.07.2023 14:14:15</t>
  </si>
  <si>
    <t>28.07.2023 14:14:49</t>
  </si>
  <si>
    <t>28.07.2023 14:14:51</t>
  </si>
  <si>
    <t>28.07.2023 14:14:52</t>
  </si>
  <si>
    <t>28.07.2023 14:14:54</t>
  </si>
  <si>
    <t>28.07.2023 14:14:55</t>
  </si>
  <si>
    <t>28.07.2023 14:14:57</t>
  </si>
  <si>
    <t>28.07.2023 14:15:00</t>
  </si>
  <si>
    <t>28.07.2023 14:15:07</t>
  </si>
  <si>
    <t>28.07.2023 14:15:09</t>
  </si>
  <si>
    <t>28.07.2023 14:15:10</t>
  </si>
  <si>
    <t>28.07.2023 14:15:12</t>
  </si>
  <si>
    <t>28.07.2023 14:15:13</t>
  </si>
  <si>
    <t>28.07.2023 14:16:18</t>
  </si>
  <si>
    <t>28.07.2023 14:16:19</t>
  </si>
  <si>
    <t>28.07.2023 14:16:21</t>
  </si>
  <si>
    <t>28.07.2023 14:16:22</t>
  </si>
  <si>
    <t>28.07.2023 14:16:24</t>
  </si>
  <si>
    <t>28.07.2023 14:16:25</t>
  </si>
  <si>
    <t>28.07.2023 14:16:27</t>
  </si>
  <si>
    <t>28.07.2023 14:16:28</t>
  </si>
  <si>
    <t>28.07.2023 14:16:30</t>
  </si>
  <si>
    <t>28.07.2023 14:16:31</t>
  </si>
  <si>
    <t>28.07.2023 14:16:33</t>
  </si>
  <si>
    <t>28.07.2023 14:16:34</t>
  </si>
  <si>
    <t>28.07.2023 14:16:36</t>
  </si>
  <si>
    <t>28.07.2023 14:16:37</t>
  </si>
  <si>
    <t>28.07.2023 14:16:43</t>
  </si>
  <si>
    <t>28.07.2023 14:16:45</t>
  </si>
  <si>
    <t>28.07.2023 14:16:46</t>
  </si>
  <si>
    <t>28.07.2023 14:16:48</t>
  </si>
  <si>
    <t>28.07.2023 14:16:49</t>
  </si>
  <si>
    <t>28.07.2023 14:16:51</t>
  </si>
  <si>
    <t>28.07.2023 14:16:52</t>
  </si>
  <si>
    <t>28.07.2023 14:16:54</t>
  </si>
  <si>
    <t>28.07.2023 14:17:01</t>
  </si>
  <si>
    <t>28.07.2023 14:17:03</t>
  </si>
  <si>
    <t>28.07.2023 14:17:04</t>
  </si>
  <si>
    <t>28.07.2023 14:17:06</t>
  </si>
  <si>
    <t>28.07.2023 14:17:48</t>
  </si>
  <si>
    <t>28.07.2023 14:17:49</t>
  </si>
  <si>
    <t>28.07.2023 14:17:51</t>
  </si>
  <si>
    <t>28.07.2023 14:17:52</t>
  </si>
  <si>
    <t>28.07.2023 14:17:54</t>
  </si>
  <si>
    <t>28.07.2023 14:17:55</t>
  </si>
  <si>
    <t>28.07.2023 14:18:12</t>
  </si>
  <si>
    <t>28.07.2023 14:18:16</t>
  </si>
  <si>
    <t>28.07.2023 14:18:18</t>
  </si>
  <si>
    <t>28.07.2023 14:18:19</t>
  </si>
  <si>
    <t>28.07.2023 14:18:21</t>
  </si>
  <si>
    <t>28.07.2023 14:18:22</t>
  </si>
  <si>
    <t>28.07.2023 14:18:24</t>
  </si>
  <si>
    <t>28.07.2023 14:18:25</t>
  </si>
  <si>
    <t>28.07.2023 14:18:31</t>
  </si>
  <si>
    <t>28.07.2023 14:18:33</t>
  </si>
  <si>
    <t>28.07.2023 14:18:34</t>
  </si>
  <si>
    <t>28.07.2023 14:18:36</t>
  </si>
  <si>
    <t>28.07.2023 14:18:37</t>
  </si>
  <si>
    <t>28.07.2023 14:18:39</t>
  </si>
  <si>
    <t>28.07.2023 14:18:40</t>
  </si>
  <si>
    <t>28.07.2023 14:18:51</t>
  </si>
  <si>
    <t>28.07.2023 14:18:52</t>
  </si>
  <si>
    <t>28.07.2023 14:18:55</t>
  </si>
  <si>
    <t>28.07.2023 14:19:00</t>
  </si>
  <si>
    <t>28.07.2023 14:19:01</t>
  </si>
  <si>
    <t>28.07.2023 14:19:03</t>
  </si>
  <si>
    <t>28.07.2023 14:19:04</t>
  </si>
  <si>
    <t>28.07.2023 14:19:07</t>
  </si>
  <si>
    <t>28.07.2023 14:20:25</t>
  </si>
  <si>
    <t>28.07.2023 14:20:27</t>
  </si>
  <si>
    <t>28.07.2023 14:20:28</t>
  </si>
  <si>
    <t>28.07.2023 14:20:30</t>
  </si>
  <si>
    <t>28.07.2023 14:20:31</t>
  </si>
  <si>
    <t>28.07.2023 14:20:33</t>
  </si>
  <si>
    <t>28.07.2023 14:20:34</t>
  </si>
  <si>
    <t>28.07.2023 14:20:36</t>
  </si>
  <si>
    <t>28.07.2023 14:20:52</t>
  </si>
  <si>
    <t>28.07.2023 14:20:54</t>
  </si>
  <si>
    <t>28.07.2023 14:20:55</t>
  </si>
  <si>
    <t>28.07.2023 14:20:57</t>
  </si>
  <si>
    <t>28.07.2023 14:20:58</t>
  </si>
  <si>
    <t>28.07.2023 14:21:00</t>
  </si>
  <si>
    <t>28.07.2023 14:21:01</t>
  </si>
  <si>
    <t>28.07.2023 14:21:04</t>
  </si>
  <si>
    <t>28.07.2023 14:21:06</t>
  </si>
  <si>
    <t>28.07.2023 14:21:25</t>
  </si>
  <si>
    <t>28.07.2023 14:21:26</t>
  </si>
  <si>
    <t>28.07.2023 14:21:37</t>
  </si>
  <si>
    <t>28.07.2023 14:21:38</t>
  </si>
  <si>
    <t>28.07.2023 14:21:40</t>
  </si>
  <si>
    <t>28.07.2023 14:21:43</t>
  </si>
  <si>
    <t>28.07.2023 14:21:55</t>
  </si>
  <si>
    <t>28.07.2023 14:21:58</t>
  </si>
  <si>
    <t>28.07.2023 14:21:59</t>
  </si>
  <si>
    <t>28.07.2023 14:22:02</t>
  </si>
  <si>
    <t>28.07.2023 14:22:07</t>
  </si>
  <si>
    <t>28.07.2023 14:22:08</t>
  </si>
  <si>
    <t>28.07.2023 14:22:10</t>
  </si>
  <si>
    <t>28.07.2023 14:22:11</t>
  </si>
  <si>
    <t>28.07.2023 14:22:14</t>
  </si>
  <si>
    <t>28.07.2023 14:22:16</t>
  </si>
  <si>
    <t>28.07.2023 14:22:17</t>
  </si>
  <si>
    <t>28.07.2023 14:22:19</t>
  </si>
  <si>
    <t>28.07.2023 14:22:47</t>
  </si>
  <si>
    <t>28.07.2023 14:22:49</t>
  </si>
  <si>
    <t>28.07.2023 14:22:50</t>
  </si>
  <si>
    <t>28.07.2023 14:22:52</t>
  </si>
  <si>
    <t>28.07.2023 14:22:53</t>
  </si>
  <si>
    <t>28.07.2023 14:22:56</t>
  </si>
  <si>
    <t>28.07.2023 14:23:20</t>
  </si>
  <si>
    <t>28.07.2023 14:23:22</t>
  </si>
  <si>
    <t>28.07.2023 14:23:23</t>
  </si>
  <si>
    <t>28.07.2023 14:23:25</t>
  </si>
  <si>
    <t>28.07.2023 14:23:26</t>
  </si>
  <si>
    <t>28.07.2023 14:24:05</t>
  </si>
  <si>
    <t>28.07.2023 14:24:06</t>
  </si>
  <si>
    <t>28.07.2023 14:24:08</t>
  </si>
  <si>
    <t>28.07.2023 14:24:09</t>
  </si>
  <si>
    <t>28.07.2023 14:24:11</t>
  </si>
  <si>
    <t>28.07.2023 14:24:15</t>
  </si>
  <si>
    <t>28.07.2023 14:24:17</t>
  </si>
  <si>
    <t>28.07.2023 14:24:18</t>
  </si>
  <si>
    <t>28.07.2023 14:24:20</t>
  </si>
  <si>
    <t>28.07.2023 14:24:21</t>
  </si>
  <si>
    <t>28.07.2023 14:24:57</t>
  </si>
  <si>
    <t>28.07.2023 14:24:59</t>
  </si>
  <si>
    <t>28.07.2023 14:25:00</t>
  </si>
  <si>
    <t>28.07.2023 14:25:02</t>
  </si>
  <si>
    <t>28.07.2023 14:25:03</t>
  </si>
  <si>
    <t>28.07.2023 14:25:29</t>
  </si>
  <si>
    <t>28.07.2023 14:25:30</t>
  </si>
  <si>
    <t>28.07.2023 14:25:32</t>
  </si>
  <si>
    <t>28.07.2023 14:25:33</t>
  </si>
  <si>
    <t>28.07.2023 14:25:56</t>
  </si>
  <si>
    <t>28.07.2023 14:27:24</t>
  </si>
  <si>
    <t>28.07.2023 14:27:26</t>
  </si>
  <si>
    <t>28.07.2023 14:27:27</t>
  </si>
  <si>
    <t>28.07.2023 14:27:29</t>
  </si>
  <si>
    <t>28.07.2023 14:27:30</t>
  </si>
  <si>
    <t>28.07.2023 14:27:32</t>
  </si>
  <si>
    <t>28.07.2023 14:27:33</t>
  </si>
  <si>
    <t>28.07.2023 14:27:35</t>
  </si>
  <si>
    <t>28.07.2023 14:27:36</t>
  </si>
  <si>
    <t>28.07.2023 14:27:39</t>
  </si>
  <si>
    <t>28.07.2023 14:27:41</t>
  </si>
  <si>
    <t>28.07.2023 14:27:42</t>
  </si>
  <si>
    <t>28.07.2023 14:27:44</t>
  </si>
  <si>
    <t>28.07.2023 14:27:45</t>
  </si>
  <si>
    <t>28.07.2023 14:27:47</t>
  </si>
  <si>
    <t>28.07.2023 14:28:05</t>
  </si>
  <si>
    <t>28.07.2023 14:28:06</t>
  </si>
  <si>
    <t>28.07.2023 14:28:08</t>
  </si>
  <si>
    <t>28.07.2023 14:28:09</t>
  </si>
  <si>
    <t>28.07.2023 14:28:11</t>
  </si>
  <si>
    <t>28.07.2023 14:28:12</t>
  </si>
  <si>
    <t>28.07.2023 14:28:30</t>
  </si>
  <si>
    <t>28.07.2023 14:28:32</t>
  </si>
  <si>
    <t>28.07.2023 14:28:33</t>
  </si>
  <si>
    <t>28.07.2023 14:28:35</t>
  </si>
  <si>
    <t>28.07.2023 14:28:36</t>
  </si>
  <si>
    <t>28.07.2023 14:28:38</t>
  </si>
  <si>
    <t>28.07.2023 14:29:47</t>
  </si>
  <si>
    <t>28.07.2023 14:29:48</t>
  </si>
  <si>
    <t>28.07.2023 14:29:50</t>
  </si>
  <si>
    <t>28.07.2023 14:29:54</t>
  </si>
  <si>
    <t>28.07.2023 14:30:15</t>
  </si>
  <si>
    <t>28.07.2023 14:30:17</t>
  </si>
  <si>
    <t>28.07.2023 14:30:18</t>
  </si>
  <si>
    <t>28.07.2023 14:30:21</t>
  </si>
  <si>
    <t>28.07.2023 14:30:24</t>
  </si>
  <si>
    <t>28.07.2023 14:30:26</t>
  </si>
  <si>
    <t>28.07.2023 14:30:27</t>
  </si>
  <si>
    <t>28.07.2023 14:30:45</t>
  </si>
  <si>
    <t>28.07.2023 14:30:47</t>
  </si>
  <si>
    <t>28.07.2023 14:30:48</t>
  </si>
  <si>
    <t>28.07.2023 14:30:51</t>
  </si>
  <si>
    <t>28.07.2023 14:31:02</t>
  </si>
  <si>
    <t>28.07.2023 14:31:03</t>
  </si>
  <si>
    <t>28.07.2023 14:31:05</t>
  </si>
  <si>
    <t>28.07.2023 14:31:06</t>
  </si>
  <si>
    <t>28.07.2023 14:31:08</t>
  </si>
  <si>
    <t>28.07.2023 14:31:09</t>
  </si>
  <si>
    <t>28.07.2023 14:32:26</t>
  </si>
  <si>
    <t>28.07.2023 14:32:27</t>
  </si>
  <si>
    <t>28.07.2023 14:32:29</t>
  </si>
  <si>
    <t>28.07.2023 14:32:30</t>
  </si>
  <si>
    <t>28.07.2023 14:32:33</t>
  </si>
  <si>
    <t>28.07.2023 14:32:34</t>
  </si>
  <si>
    <t>28.07.2023 14:32:36</t>
  </si>
  <si>
    <t>28.07.2023 14:32:37</t>
  </si>
  <si>
    <t>28.07.2023 14:32:39</t>
  </si>
  <si>
    <t>28.07.2023 14:32:40</t>
  </si>
  <si>
    <t>28.07.2023 14:32:42</t>
  </si>
  <si>
    <t>28.07.2023 14:32:45</t>
  </si>
  <si>
    <t>28.07.2023 14:33:10</t>
  </si>
  <si>
    <t>28.07.2023 14:33:12</t>
  </si>
  <si>
    <t>28.07.2023 14:33:13</t>
  </si>
  <si>
    <t>28.07.2023 14:33:15</t>
  </si>
  <si>
    <t>28.07.2023 14:33:16</t>
  </si>
  <si>
    <t>28.07.2023 14:33:18</t>
  </si>
  <si>
    <t>28.07.2023 14:33:19</t>
  </si>
  <si>
    <t>28.07.2023 14:33:21</t>
  </si>
  <si>
    <t>28.07.2023 14:33:22</t>
  </si>
  <si>
    <t>28.07.2023 14:33:24</t>
  </si>
  <si>
    <t>28.07.2023 14:33:25</t>
  </si>
  <si>
    <t>28.07.2023 14:33:27</t>
  </si>
  <si>
    <t>28.07.2023 14:34:37</t>
  </si>
  <si>
    <t>28.07.2023 14:38:24</t>
  </si>
  <si>
    <t>28.07.2023 14:38:25</t>
  </si>
  <si>
    <t>28.07.2023 14:38:27</t>
  </si>
  <si>
    <t>28.07.2023 14:38:28</t>
  </si>
  <si>
    <t>28.07.2023 14:38:30</t>
  </si>
  <si>
    <t>28.07.2023 14:38:43</t>
  </si>
  <si>
    <t>28.07.2023 14:38:45</t>
  </si>
  <si>
    <t>28.07.2023 14:38:46</t>
  </si>
  <si>
    <t>28.07.2023 14:38:48</t>
  </si>
  <si>
    <t>28.07.2023 14:39:04</t>
  </si>
  <si>
    <t>28.07.2023 14:39:06</t>
  </si>
  <si>
    <t>28.07.2023 14:39:07</t>
  </si>
  <si>
    <t>28.07.2023 14:39:10</t>
  </si>
  <si>
    <t>28.07.2023 14:39:12</t>
  </si>
  <si>
    <t>28.07.2023 14:39:13</t>
  </si>
  <si>
    <t>28.07.2023 14:39:19</t>
  </si>
  <si>
    <t>28.07.2023 14:39:21</t>
  </si>
  <si>
    <t>28.07.2023 14:39:22</t>
  </si>
  <si>
    <t>28.07.2023 14:39:24</t>
  </si>
  <si>
    <t>28.07.2023 14:39:49</t>
  </si>
  <si>
    <t>28.07.2023 14:39:51</t>
  </si>
  <si>
    <t>28.07.2023 14:39:52</t>
  </si>
  <si>
    <t>28.07.2023 14:39:54</t>
  </si>
  <si>
    <t>28.07.2023 14:39:57</t>
  </si>
  <si>
    <t>28.07.2023 14:41:03</t>
  </si>
  <si>
    <t>28.07.2023 14:41:04</t>
  </si>
  <si>
    <t>28.07.2023 14:41:06</t>
  </si>
  <si>
    <t>28.07.2023 14:41:07</t>
  </si>
  <si>
    <t>28.07.2023 14:41:13</t>
  </si>
  <si>
    <t>28.07.2023 14:41:15</t>
  </si>
  <si>
    <t>28.07.2023 14:42:45</t>
  </si>
  <si>
    <t>28.07.2023 14:42:48</t>
  </si>
  <si>
    <t>28.07.2023 14:42:51</t>
  </si>
  <si>
    <t>28.07.2023 14:42:57</t>
  </si>
  <si>
    <t>28.07.2023 14:42:58</t>
  </si>
  <si>
    <t>28.07.2023 14:43:30</t>
  </si>
  <si>
    <t>28.07.2023 14:43:31</t>
  </si>
  <si>
    <t>28.07.2023 14:43:33</t>
  </si>
  <si>
    <t>28.07.2023 14:43:34</t>
  </si>
  <si>
    <t>28.07.2023 14:43:36</t>
  </si>
  <si>
    <t>28.07.2023 14:44:48</t>
  </si>
  <si>
    <t>28.07.2023 14:44:49</t>
  </si>
  <si>
    <t>28.07.2023 14:44:57</t>
  </si>
  <si>
    <t>28.07.2023 14:45:00</t>
  </si>
  <si>
    <t>28.07.2023 14:45:43</t>
  </si>
  <si>
    <t>28.07.2023 14:45:45</t>
  </si>
  <si>
    <t>28.07.2023 14:45:46</t>
  </si>
  <si>
    <t>28.07.2023 14:45:48</t>
  </si>
  <si>
    <t>28.07.2023 14:46:22</t>
  </si>
  <si>
    <t>28.07.2023 14:46:23</t>
  </si>
  <si>
    <t>28.07.2023 14:46:25</t>
  </si>
  <si>
    <t>28.07.2023 14:46:26</t>
  </si>
  <si>
    <t>28.07.2023 14:46:28</t>
  </si>
  <si>
    <t>28.07.2023 14:47:19</t>
  </si>
  <si>
    <t>28.07.2023 14:47:20</t>
  </si>
  <si>
    <t>28.07.2023 14:47:22</t>
  </si>
  <si>
    <t>28.07.2023 14:47:23</t>
  </si>
  <si>
    <t>28.07.2023 14:47:25</t>
  </si>
  <si>
    <t>28.07.2023 14:47:26</t>
  </si>
  <si>
    <t>28.07.2023 14:48:07</t>
  </si>
  <si>
    <t>28.07.2023 14:48:08</t>
  </si>
  <si>
    <t>28.07.2023 14:48:10</t>
  </si>
  <si>
    <t>28.07.2023 14:48:11</t>
  </si>
  <si>
    <t>28.07.2023 14:49:10</t>
  </si>
  <si>
    <t>28.07.2023 14:49:11</t>
  </si>
  <si>
    <t>28.07.2023 14:50:02</t>
  </si>
  <si>
    <t>28.07.2023 14:50:04</t>
  </si>
  <si>
    <t>28.07.2023 14:50:07</t>
  </si>
  <si>
    <t>28.07.2023 14:50:11</t>
  </si>
  <si>
    <t>28.07.2023 14:50:13</t>
  </si>
  <si>
    <t>28.07.2023 14:50:14</t>
  </si>
  <si>
    <t>28.07.2023 14:50:16</t>
  </si>
  <si>
    <t>28.07.2023 14:50:19</t>
  </si>
  <si>
    <t>28.07.2023 14:51:05</t>
  </si>
  <si>
    <t>28.07.2023 14:51:07</t>
  </si>
  <si>
    <t>28.07.2023 14:51:52</t>
  </si>
  <si>
    <t>28.07.2023 14:51:55</t>
  </si>
  <si>
    <t>28.07.2023 14:51:56</t>
  </si>
  <si>
    <t>28.07.2023 14:51:58</t>
  </si>
  <si>
    <t>28.07.2023 14:52:31</t>
  </si>
  <si>
    <t>28.07.2023 14:52:32</t>
  </si>
  <si>
    <t>28.07.2023 14:52:34</t>
  </si>
  <si>
    <t>28.07.2023 14:52:35</t>
  </si>
  <si>
    <t>28.07.2023 14:52:37</t>
  </si>
  <si>
    <t>28.07.2023 14:52:55</t>
  </si>
  <si>
    <t>28.07.2023 14:52:56</t>
  </si>
  <si>
    <t>28.07.2023 14:53:31</t>
  </si>
  <si>
    <t>28.07.2023 14:53:32</t>
  </si>
  <si>
    <t>28.07.2023 14:53:34</t>
  </si>
  <si>
    <t>28.07.2023 14:53:52</t>
  </si>
  <si>
    <t>28.07.2023 14:54:22</t>
  </si>
  <si>
    <t>28.07.2023 14:54:23</t>
  </si>
  <si>
    <t>28.07.2023 14:54:25</t>
  </si>
  <si>
    <t>28.07.2023 14:54:46</t>
  </si>
  <si>
    <t>28.07.2023 14:54:49</t>
  </si>
  <si>
    <t>28.07.2023 14:54:50</t>
  </si>
  <si>
    <t>28.07.2023 14:54:56</t>
  </si>
  <si>
    <t>28.07.2023 14:54:59</t>
  </si>
  <si>
    <t>28.07.2023 14:55:01</t>
  </si>
  <si>
    <t>28.07.2023 14:55:19</t>
  </si>
  <si>
    <t>28.07.2023 14:55:20</t>
  </si>
  <si>
    <t>28.07.2023 14:55:22</t>
  </si>
  <si>
    <t>28.07.2023 14:55:28</t>
  </si>
  <si>
    <t>28.07.2023 14:55:29</t>
  </si>
  <si>
    <t>28.07.2023 14:55:31</t>
  </si>
  <si>
    <t>28.07.2023 14:55:32</t>
  </si>
  <si>
    <t>28.07.2023 14:55:34</t>
  </si>
  <si>
    <t>28.07.2023 14:55:35</t>
  </si>
  <si>
    <t>28.07.2023 14:55:38</t>
  </si>
  <si>
    <t>28.07.2023 14:55:41</t>
  </si>
  <si>
    <t>28.07.2023 14:55:43</t>
  </si>
  <si>
    <t>28.07.2023 14:55:56</t>
  </si>
  <si>
    <t>28.07.2023 14:55:58</t>
  </si>
  <si>
    <t>28.07.2023 14:55:59</t>
  </si>
  <si>
    <t>28.07.2023 14:56:02</t>
  </si>
  <si>
    <t>28.07.2023 14:56:04</t>
  </si>
  <si>
    <t>28.07.2023 14:56:05</t>
  </si>
  <si>
    <t>28.07.2023 14:56:10</t>
  </si>
  <si>
    <t>28.07.2023 14:56:11</t>
  </si>
  <si>
    <t>28.07.2023 14:56:13</t>
  </si>
  <si>
    <t>28.07.2023 14:56:14</t>
  </si>
  <si>
    <t>28.07.2023 14:56:31</t>
  </si>
  <si>
    <t>28.07.2023 14:56:34</t>
  </si>
  <si>
    <t>28.07.2023 14:56:35</t>
  </si>
  <si>
    <t>28.07.2023 14:56:37</t>
  </si>
  <si>
    <t>28.07.2023 14:56:41</t>
  </si>
  <si>
    <t>28.07.2023 14:56:43</t>
  </si>
  <si>
    <t>28.07.2023 14:56:44</t>
  </si>
  <si>
    <t>28.07.2023 14:56:46</t>
  </si>
  <si>
    <t>28.07.2023 14:56:47</t>
  </si>
  <si>
    <t>28.07.2023 14:56:49</t>
  </si>
  <si>
    <t>28.07.2023 14:56:50</t>
  </si>
  <si>
    <t>28.07.2023 14:57:08</t>
  </si>
  <si>
    <t>28.07.2023 14:57:10</t>
  </si>
  <si>
    <t>28.07.2023 14:57:11</t>
  </si>
  <si>
    <t>28.07.2023 14:57:13</t>
  </si>
  <si>
    <t>28.07.2023 14:57:14</t>
  </si>
  <si>
    <t>28.07.2023 14:57:17</t>
  </si>
  <si>
    <t>28.07.2023 14:57:20</t>
  </si>
  <si>
    <t>28.07.2023 14:57:22</t>
  </si>
  <si>
    <t>28.07.2023 14:57:23</t>
  </si>
  <si>
    <t>28.07.2023 14:57:43</t>
  </si>
  <si>
    <t>28.07.2023 14:57:46</t>
  </si>
  <si>
    <t>28.07.2023 14:57:50</t>
  </si>
  <si>
    <t>28.07.2023 14:57:57</t>
  </si>
  <si>
    <t>28.07.2023 14:57:59</t>
  </si>
  <si>
    <t>28.07.2023 14:58:00</t>
  </si>
  <si>
    <t>28.07.2023 14:58:02</t>
  </si>
  <si>
    <t>28.07.2023 14:58:03</t>
  </si>
  <si>
    <t>28.07.2023 14:58:05</t>
  </si>
  <si>
    <t>28.07.2023 14:58:08</t>
  </si>
  <si>
    <t>28.07.2023 14:58:11</t>
  </si>
  <si>
    <t>28.07.2023 14:58:15</t>
  </si>
  <si>
    <t>28.07.2023 14:58:18</t>
  </si>
  <si>
    <t>28.07.2023 14:58:20</t>
  </si>
  <si>
    <t>28.07.2023 14:58:21</t>
  </si>
  <si>
    <t>28.07.2023 14:58:23</t>
  </si>
  <si>
    <t>28.07.2023 14:58:24</t>
  </si>
  <si>
    <t>28.07.2023 14:58:26</t>
  </si>
  <si>
    <t>28.07.2023 14:58:32</t>
  </si>
  <si>
    <t>28.07.2023 14:58:33</t>
  </si>
  <si>
    <t>28.07.2023 14:58:36</t>
  </si>
  <si>
    <t>28.07.2023 14:58:41</t>
  </si>
  <si>
    <t>28.07.2023 14:58:42</t>
  </si>
  <si>
    <t>28.07.2023 14:58:44</t>
  </si>
  <si>
    <t>28.07.2023 14:58:45</t>
  </si>
  <si>
    <t>28.07.2023 14:58:50</t>
  </si>
  <si>
    <t>28.07.2023 14:58:51</t>
  </si>
  <si>
    <t>28.07.2023 14:58:54</t>
  </si>
  <si>
    <t>28.07.2023 14:58:56</t>
  </si>
  <si>
    <t>28.07.2023 14:58:59</t>
  </si>
  <si>
    <t>28.07.2023 14:59:00</t>
  </si>
  <si>
    <t>28.07.2023 14:59:06</t>
  </si>
  <si>
    <t>28.07.2023 14:59:08</t>
  </si>
  <si>
    <t>28.07.2023 14:59:09</t>
  </si>
  <si>
    <t>28.07.2023 14:59:14</t>
  </si>
  <si>
    <t>28.07.2023 14:59:15</t>
  </si>
  <si>
    <t>28.07.2023 14:59:53</t>
  </si>
  <si>
    <t>28.07.2023 14:59:54</t>
  </si>
  <si>
    <t>28.07.2023 14:59:56</t>
  </si>
  <si>
    <t>28.07.2023 14:59:57</t>
  </si>
  <si>
    <t>28.07.2023 15:00:09</t>
  </si>
  <si>
    <t>28.07.2023 15:00:11</t>
  </si>
  <si>
    <t>28.07.2023 15:00:12</t>
  </si>
  <si>
    <t>28.07.2023 15:00:14</t>
  </si>
  <si>
    <t>28.07.2023 15:00:29</t>
  </si>
  <si>
    <t>28.07.2023 15:00:30</t>
  </si>
  <si>
    <t>28.07.2023 15:00:32</t>
  </si>
  <si>
    <t>28.07.2023 15:00:41</t>
  </si>
  <si>
    <t>28.07.2023 15:00:42</t>
  </si>
  <si>
    <t>28.07.2023 15:00:44</t>
  </si>
  <si>
    <t>28.07.2023 15:00:45</t>
  </si>
  <si>
    <t>28.07.2023 15:00:47</t>
  </si>
  <si>
    <t>28.07.2023 15:00:48</t>
  </si>
  <si>
    <t>28.07.2023 15:00:50</t>
  </si>
  <si>
    <t>28.07.2023 15:00:51</t>
  </si>
  <si>
    <t>28.07.2023 15:00:53</t>
  </si>
  <si>
    <t>28.07.2023 15:00:57</t>
  </si>
  <si>
    <t>28.07.2023 15:00:59</t>
  </si>
  <si>
    <t>28.07.2023 15:01:00</t>
  </si>
  <si>
    <t>28.07.2023 15:01:02</t>
  </si>
  <si>
    <t>28.07.2023 15:01:05</t>
  </si>
  <si>
    <t>28.07.2023 15:01:06</t>
  </si>
  <si>
    <t>28.07.2023 15:01:08</t>
  </si>
  <si>
    <t>28.07.2023 15:01:11</t>
  </si>
  <si>
    <t>28.07.2023 15:01:12</t>
  </si>
  <si>
    <t>28.07.2023 15:01:14</t>
  </si>
  <si>
    <t>28.07.2023 15:01:15</t>
  </si>
  <si>
    <t>28.07.2023 15:01:17</t>
  </si>
  <si>
    <t>28.07.2023 15:01:30</t>
  </si>
  <si>
    <t>28.07.2023 15:01:32</t>
  </si>
  <si>
    <t>28.07.2023 15:01:35</t>
  </si>
  <si>
    <t>28.07.2023 15:01:36</t>
  </si>
  <si>
    <t>28.07.2023 15:01:38</t>
  </si>
  <si>
    <t>28.07.2023 15:01:41</t>
  </si>
  <si>
    <t>28.07.2023 15:01:42</t>
  </si>
  <si>
    <t>28.07.2023 15:01:44</t>
  </si>
  <si>
    <t>28.07.2023 15:01:47</t>
  </si>
  <si>
    <t>28.07.2023 15:01:48</t>
  </si>
  <si>
    <t>28.07.2023 15:01:50</t>
  </si>
  <si>
    <t>28.07.2023 15:01:51</t>
  </si>
  <si>
    <t>28.07.2023 15:02:44</t>
  </si>
  <si>
    <t>28.07.2023 15:02:48</t>
  </si>
  <si>
    <t>28.07.2023 15:02:49</t>
  </si>
  <si>
    <t>28.07.2023 15:02:54</t>
  </si>
  <si>
    <t>28.07.2023 15:02:55</t>
  </si>
  <si>
    <t>28.07.2023 15:03:27</t>
  </si>
  <si>
    <t>28.07.2023 15:03:28</t>
  </si>
  <si>
    <t>28.07.2023 15:03:30</t>
  </si>
  <si>
    <t>28.07.2023 15:03:31</t>
  </si>
  <si>
    <t>28.07.2023 15:03:33</t>
  </si>
  <si>
    <t>28.07.2023 15:03:34</t>
  </si>
  <si>
    <t>28.07.2023 15:03:51</t>
  </si>
  <si>
    <t>28.07.2023 15:03:52</t>
  </si>
  <si>
    <t>28.07.2023 15:03:54</t>
  </si>
  <si>
    <t>28.07.2023 15:04:01</t>
  </si>
  <si>
    <t>28.07.2023 15:04:06</t>
  </si>
  <si>
    <t>28.07.2023 15:04:36</t>
  </si>
  <si>
    <t>28.07.2023 15:04:37</t>
  </si>
  <si>
    <t>28.07.2023 15:04:39</t>
  </si>
  <si>
    <t>28.07.2023 15:04:40</t>
  </si>
  <si>
    <t>28.07.2023 15:04:51</t>
  </si>
  <si>
    <t>28.07.2023 15:04:52</t>
  </si>
  <si>
    <t>28.07.2023 15:04:54</t>
  </si>
  <si>
    <t>28.07.2023 15:04:55</t>
  </si>
  <si>
    <t>28.07.2023 15:04:57</t>
  </si>
  <si>
    <t>28.07.2023 15:05:13</t>
  </si>
  <si>
    <t>28.07.2023 15:05:15</t>
  </si>
  <si>
    <t>28.07.2023 15:05:16</t>
  </si>
  <si>
    <t>28.07.2023 15:05:18</t>
  </si>
  <si>
    <t>28.07.2023 15:05:58</t>
  </si>
  <si>
    <t>28.07.2023 15:06:00</t>
  </si>
  <si>
    <t>28.07.2023 15:06:07</t>
  </si>
  <si>
    <t>28.07.2023 15:06:09</t>
  </si>
  <si>
    <t>28.07.2023 15:06:37</t>
  </si>
  <si>
    <t>28.07.2023 15:07:09</t>
  </si>
  <si>
    <t>28.07.2023 15:07:12</t>
  </si>
  <si>
    <t>28.07.2023 15:07:46</t>
  </si>
  <si>
    <t>28.07.2023 15:07:49</t>
  </si>
  <si>
    <t>28.07.2023 15:07:52</t>
  </si>
  <si>
    <t>28.07.2023 15:07:54</t>
  </si>
  <si>
    <t>28.07.2023 15:08:49</t>
  </si>
  <si>
    <t>28.07.2023 15:08:51</t>
  </si>
  <si>
    <t>28.07.2023 15:09:25</t>
  </si>
  <si>
    <t>28.07.2023 15:09:30</t>
  </si>
  <si>
    <t>28.07.2023 15:09:31</t>
  </si>
  <si>
    <t>28.07.2023 15:09:33</t>
  </si>
  <si>
    <t>28.07.2023 15:09:34</t>
  </si>
  <si>
    <t>28.07.2023 15:09:37</t>
  </si>
  <si>
    <t>28.07.2023 15:09:39</t>
  </si>
  <si>
    <t>28.07.2023 15:10:07</t>
  </si>
  <si>
    <t>28.07.2023 15:10:09</t>
  </si>
  <si>
    <t>28.07.2023 15:10:12</t>
  </si>
  <si>
    <t>28.07.2023 15:10:13</t>
  </si>
  <si>
    <t>28.07.2023 15:10:15</t>
  </si>
  <si>
    <t>28.07.2023 15:10:16</t>
  </si>
  <si>
    <t>28.07.2023 15:10:33</t>
  </si>
  <si>
    <t>28.07.2023 15:10:34</t>
  </si>
  <si>
    <t>28.07.2023 15:10:49</t>
  </si>
  <si>
    <t>28.07.2023 15:10:51</t>
  </si>
  <si>
    <t>28.07.2023 15:10:52</t>
  </si>
  <si>
    <t>28.07.2023 15:11:36</t>
  </si>
  <si>
    <t>28.07.2023 15:11:37</t>
  </si>
  <si>
    <t>28.07.2023 15:12:22</t>
  </si>
  <si>
    <t>28.07.2023 15:12:24</t>
  </si>
  <si>
    <t>28.07.2023 15:12:25</t>
  </si>
  <si>
    <t>28.07.2023 15:12:27</t>
  </si>
  <si>
    <t>28.07.2023 15:13:18</t>
  </si>
  <si>
    <t>28.07.2023 15:13:19</t>
  </si>
  <si>
    <t>28.07.2023 15:13:21</t>
  </si>
  <si>
    <t>28.07.2023 15:13:22</t>
  </si>
  <si>
    <t>28.07.2023 15:13:24</t>
  </si>
  <si>
    <t>28.07.2023 15:13:34</t>
  </si>
  <si>
    <t>28.07.2023 15:13:36</t>
  </si>
  <si>
    <t>28.07.2023 15:13:37</t>
  </si>
  <si>
    <t>28.07.2023 15:13:40</t>
  </si>
  <si>
    <t>28.07.2023 15:13:42</t>
  </si>
  <si>
    <t>28.07.2023 15:14:04</t>
  </si>
  <si>
    <t>28.07.2023 15:14:06</t>
  </si>
  <si>
    <t>28.07.2023 15:14:07</t>
  </si>
  <si>
    <t>28.07.2023 15:14:21</t>
  </si>
  <si>
    <t>28.07.2023 15:14:22</t>
  </si>
  <si>
    <t>28.07.2023 15:14:24</t>
  </si>
  <si>
    <t>28.07.2023 15:14:25</t>
  </si>
  <si>
    <t>28.07.2023 15:14:27</t>
  </si>
  <si>
    <t>28.07.2023 15:14:28</t>
  </si>
  <si>
    <t>28.07.2023 15:14:33</t>
  </si>
  <si>
    <t>28.07.2023 15:14:34</t>
  </si>
  <si>
    <t>28.07.2023 15:14:37</t>
  </si>
  <si>
    <t>28.07.2023 15:14:45</t>
  </si>
  <si>
    <t>28.07.2023 15:15:09</t>
  </si>
  <si>
    <t>28.07.2023 15:15:10</t>
  </si>
  <si>
    <t>28.07.2023 15:15:12</t>
  </si>
  <si>
    <t>28.07.2023 15:15:13</t>
  </si>
  <si>
    <t>28.07.2023 15:15:52</t>
  </si>
  <si>
    <t>28.07.2023 15:15:54</t>
  </si>
  <si>
    <t>28.07.2023 15:15:55</t>
  </si>
  <si>
    <t>28.07.2023 15:15:57</t>
  </si>
  <si>
    <t>28.07.2023 15:16:00</t>
  </si>
  <si>
    <t>28.07.2023 15:16:54</t>
  </si>
  <si>
    <t>28.07.2023 15:16:55</t>
  </si>
  <si>
    <t>28.07.2023 15:16:57</t>
  </si>
  <si>
    <t>28.07.2023 15:16:58</t>
  </si>
  <si>
    <t>28.07.2023 15:17:00</t>
  </si>
  <si>
    <t>28.07.2023 15:17:01</t>
  </si>
  <si>
    <t>28.07.2023 15:17:03</t>
  </si>
  <si>
    <t>28.07.2023 15:17:31</t>
  </si>
  <si>
    <t>28.07.2023 15:17:33</t>
  </si>
  <si>
    <t>28.07.2023 15:17:34</t>
  </si>
  <si>
    <t>28.07.2023 15:17:36</t>
  </si>
  <si>
    <t>28.07.2023 15:17:37</t>
  </si>
  <si>
    <t>28.07.2023 15:17:39</t>
  </si>
  <si>
    <t>28.07.2023 15:17:40</t>
  </si>
  <si>
    <t>28.07.2023 15:17:42</t>
  </si>
  <si>
    <t>28.07.2023 15:17:43</t>
  </si>
  <si>
    <t>28.07.2023 15:17:45</t>
  </si>
  <si>
    <t>28.07.2023 15:17:48</t>
  </si>
  <si>
    <t>28.07.2023 15:19:09</t>
  </si>
  <si>
    <t>28.07.2023 15:19:10</t>
  </si>
  <si>
    <t>28.07.2023 15:19:13</t>
  </si>
  <si>
    <t>28.07.2023 15:19:15</t>
  </si>
  <si>
    <t>28.07.2023 15:19:21</t>
  </si>
  <si>
    <t>28.07.2023 15:19:22</t>
  </si>
  <si>
    <t>28.07.2023 15:19:24</t>
  </si>
  <si>
    <t>28.07.2023 15:19:25</t>
  </si>
  <si>
    <t>28.07.2023 15:19:27</t>
  </si>
  <si>
    <t>28.07.2023 15:19:28</t>
  </si>
  <si>
    <t>28.07.2023 15:19:34</t>
  </si>
  <si>
    <t>28.07.2023 15:19:36</t>
  </si>
  <si>
    <t>28.07.2023 15:19:37</t>
  </si>
  <si>
    <t>28.07.2023 15:19:39</t>
  </si>
  <si>
    <t>28.07.2023 15:19:40</t>
  </si>
  <si>
    <t>28.07.2023 15:19:58</t>
  </si>
  <si>
    <t>28.07.2023 15:20:00</t>
  </si>
  <si>
    <t>28.07.2023 15:20:01</t>
  </si>
  <si>
    <t>28.07.2023 15:20:09</t>
  </si>
  <si>
    <t>28.07.2023 15:20:10</t>
  </si>
  <si>
    <t>28.07.2023 15:20:15</t>
  </si>
  <si>
    <t>28.07.2023 15:20:18</t>
  </si>
  <si>
    <t>28.07.2023 15:20:19</t>
  </si>
  <si>
    <t>28.07.2023 15:20:31</t>
  </si>
  <si>
    <t>28.07.2023 15:21:12</t>
  </si>
  <si>
    <t>28.07.2023 15:21:13</t>
  </si>
  <si>
    <t>28.07.2023 15:21:15</t>
  </si>
  <si>
    <t>28.07.2023 15:21:25</t>
  </si>
  <si>
    <t>28.07.2023 15:21:27</t>
  </si>
  <si>
    <t>28.07.2023 15:21:30</t>
  </si>
  <si>
    <t>28.07.2023 15:21:31</t>
  </si>
  <si>
    <t>28.07.2023 15:21:55</t>
  </si>
  <si>
    <t>28.07.2023 15:21:57</t>
  </si>
  <si>
    <t>28.07.2023 15:21:58</t>
  </si>
  <si>
    <t>28.07.2023 15:22:16</t>
  </si>
  <si>
    <t>28.07.2023 15:22:18</t>
  </si>
  <si>
    <t>28.07.2023 15:22:19</t>
  </si>
  <si>
    <t>28.07.2023 15:22:21</t>
  </si>
  <si>
    <t>28.07.2023 15:22:22</t>
  </si>
  <si>
    <t>28.07.2023 15:22:31</t>
  </si>
  <si>
    <t>28.07.2023 15:22:33</t>
  </si>
  <si>
    <t>28.07.2023 15:22:34</t>
  </si>
  <si>
    <t>28.07.2023 15:22:36</t>
  </si>
  <si>
    <t>28.07.2023 15:22:37</t>
  </si>
  <si>
    <t>28.07.2023 15:22:58</t>
  </si>
  <si>
    <t>28.07.2023 15:23:01</t>
  </si>
  <si>
    <t>28.07.2023 15:23:03</t>
  </si>
  <si>
    <t>28.07.2023 15:23:04</t>
  </si>
  <si>
    <t>28.07.2023 15:23:43</t>
  </si>
  <si>
    <t>28.07.2023 15:23:45</t>
  </si>
  <si>
    <t>28.07.2023 15:23:46</t>
  </si>
  <si>
    <t>28.07.2023 15:23:48</t>
  </si>
  <si>
    <t>28.07.2023 15:23:49</t>
  </si>
  <si>
    <t>28.07.2023 15:23:51</t>
  </si>
  <si>
    <t>28.07.2023 15:23:52</t>
  </si>
  <si>
    <t>28.07.2023 15:23:54</t>
  </si>
  <si>
    <t>28.07.2023 15:23:55</t>
  </si>
  <si>
    <t>28.07.2023 15:23:58</t>
  </si>
  <si>
    <t>28.07.2023 15:24:18</t>
  </si>
  <si>
    <t>28.07.2023 15:24:19</t>
  </si>
  <si>
    <t>28.07.2023 15:24:22</t>
  </si>
  <si>
    <t>28.07.2023 15:24:24</t>
  </si>
  <si>
    <t>28.07.2023 15:24:57</t>
  </si>
  <si>
    <t>28.07.2023 15:24:58</t>
  </si>
  <si>
    <t>28.07.2023 15:25:00</t>
  </si>
  <si>
    <t>28.07.2023 15:25:01</t>
  </si>
  <si>
    <t>28.07.2023 15:25:03</t>
  </si>
  <si>
    <t>28.07.2023 15:25:04</t>
  </si>
  <si>
    <t>28.07.2023 15:25:31</t>
  </si>
  <si>
    <t>28.07.2023 15:25:33</t>
  </si>
  <si>
    <t>28.07.2023 15:25:34</t>
  </si>
  <si>
    <t>28.07.2023 15:25:36</t>
  </si>
  <si>
    <t>28.07.2023 15:25:37</t>
  </si>
  <si>
    <t>28.07.2023 15:25:39</t>
  </si>
  <si>
    <t>28.07.2023 15:25:40</t>
  </si>
  <si>
    <t>28.07.2023 15:25:42</t>
  </si>
  <si>
    <t>28.07.2023 15:26:01</t>
  </si>
  <si>
    <t>28.07.2023 15:26:03</t>
  </si>
  <si>
    <t>28.07.2023 15:26:04</t>
  </si>
  <si>
    <t>28.07.2023 15:26:06</t>
  </si>
  <si>
    <t>28.07.2023 15:26:09</t>
  </si>
  <si>
    <t>28.07.2023 15:28:28</t>
  </si>
  <si>
    <t>28.07.2023 15:28:30</t>
  </si>
  <si>
    <t>28.07.2023 15:28:31</t>
  </si>
  <si>
    <t>28.07.2023 15:28:33</t>
  </si>
  <si>
    <t>28.07.2023 15:28:34</t>
  </si>
  <si>
    <t>28.07.2023 15:29:04</t>
  </si>
  <si>
    <t>28.07.2023 15:29:06</t>
  </si>
  <si>
    <t>28.07.2023 15:29:07</t>
  </si>
  <si>
    <t>28.07.2023 15:29:09</t>
  </si>
  <si>
    <t>28.07.2023 15:29:40</t>
  </si>
  <si>
    <t>28.07.2023 15:29:42</t>
  </si>
  <si>
    <t>28.07.2023 15:29:43</t>
  </si>
  <si>
    <t>28.07.2023 15:29:45</t>
  </si>
  <si>
    <t>28.07.2023 15:29:46</t>
  </si>
  <si>
    <t>28.07.2023 15:29:48</t>
  </si>
  <si>
    <t>28.07.2023 15:30:59</t>
  </si>
  <si>
    <t>28.07.2023 15:31:01</t>
  </si>
  <si>
    <t>28.07.2023 15:31:02</t>
  </si>
  <si>
    <t>28.07.2023 15:31:04</t>
  </si>
  <si>
    <t>28.07.2023 15:31:07</t>
  </si>
  <si>
    <t>28.07.2023 15:31:08</t>
  </si>
  <si>
    <t>28.07.2023 15:31:10</t>
  </si>
  <si>
    <t>28.07.2023 15:31:11</t>
  </si>
  <si>
    <t>28.07.2023 15:31:13</t>
  </si>
  <si>
    <t>28.07.2023 15:31:31</t>
  </si>
  <si>
    <t>28.07.2023 15:31:32</t>
  </si>
  <si>
    <t>28.07.2023 15:31:34</t>
  </si>
  <si>
    <t>28.07.2023 15:31:35</t>
  </si>
  <si>
    <t>28.07.2023 15:31:37</t>
  </si>
  <si>
    <t>28.07.2023 15:31:38</t>
  </si>
  <si>
    <t>28.07.2023 15:33:55</t>
  </si>
  <si>
    <t>28.07.2023 15:33:56</t>
  </si>
  <si>
    <t>28.07.2023 15:33:58</t>
  </si>
  <si>
    <t>28.07.2023 15:33:59</t>
  </si>
  <si>
    <t>28.07.2023 15:34:01</t>
  </si>
  <si>
    <t>28.07.2023 15:34:02</t>
  </si>
  <si>
    <t>28.07.2023 15:34:05</t>
  </si>
  <si>
    <t>28.07.2023 15:34:20</t>
  </si>
  <si>
    <t>28.07.2023 15:34:22</t>
  </si>
  <si>
    <t>28.07.2023 15:34:23</t>
  </si>
  <si>
    <t>28.07.2023 15:34:25</t>
  </si>
  <si>
    <t>28.07.2023 15:34:26</t>
  </si>
  <si>
    <t>28.07.2023 15:34:28</t>
  </si>
  <si>
    <t>28.07.2023 15:34:29</t>
  </si>
  <si>
    <t>28.07.2023 15:35:12</t>
  </si>
  <si>
    <t>28.07.2023 15:35:14</t>
  </si>
  <si>
    <t>28.07.2023 15:35:15</t>
  </si>
  <si>
    <t>28.07.2023 15:35:17</t>
  </si>
  <si>
    <t>28.07.2023 15:35:18</t>
  </si>
  <si>
    <t>28.07.2023 15:35:20</t>
  </si>
  <si>
    <t>28.07.2023 15:35:29</t>
  </si>
  <si>
    <t>28.07.2023 15:35:30</t>
  </si>
  <si>
    <t>28.07.2023 15:35:32</t>
  </si>
  <si>
    <t>28.07.2023 15:35:33</t>
  </si>
  <si>
    <t>28.07.2023 15:35:36</t>
  </si>
  <si>
    <t>28.07.2023 15:35:38</t>
  </si>
  <si>
    <t>28.07.2023 15:35:39</t>
  </si>
  <si>
    <t>28.07.2023 15:35:41</t>
  </si>
  <si>
    <t>28.07.2023 15:35:42</t>
  </si>
  <si>
    <t>28.07.2023 15:36:06</t>
  </si>
  <si>
    <t>28.07.2023 15:36:08</t>
  </si>
  <si>
    <t>28.07.2023 15:36:09</t>
  </si>
  <si>
    <t>28.07.2023 15:36:11</t>
  </si>
  <si>
    <t>28.07.2023 15:36:12</t>
  </si>
  <si>
    <t>28.07.2023 15:37:24</t>
  </si>
  <si>
    <t>28.07.2023 15:37:26</t>
  </si>
  <si>
    <t>28.07.2023 15:38:32</t>
  </si>
  <si>
    <t>28.07.2023 15:38:33</t>
  </si>
  <si>
    <t>28.07.2023 15:38:35</t>
  </si>
  <si>
    <t>28.07.2023 15:38:36</t>
  </si>
  <si>
    <t>28.07.2023 15:38:38</t>
  </si>
  <si>
    <t>28.07.2023 15:38:39</t>
  </si>
  <si>
    <t>28.07.2023 15:38:41</t>
  </si>
  <si>
    <t>28.07.2023 15:38:53</t>
  </si>
  <si>
    <t>28.07.2023 15:38:54</t>
  </si>
  <si>
    <t>28.07.2023 15:38:56</t>
  </si>
  <si>
    <t>28.07.2023 15:38:57</t>
  </si>
  <si>
    <t>28.07.2023 15:39:11</t>
  </si>
  <si>
    <t>28.07.2023 15:39:12</t>
  </si>
  <si>
    <t>28.07.2023 15:39:14</t>
  </si>
  <si>
    <t>28.07.2023 15:39:15</t>
  </si>
  <si>
    <t>28.07.2023 15:39:17</t>
  </si>
  <si>
    <t>28.07.2023 15:39:41</t>
  </si>
  <si>
    <t>28.07.2023 15:39:42</t>
  </si>
  <si>
    <t>28.07.2023 15:39:44</t>
  </si>
  <si>
    <t>28.07.2023 15:39:45</t>
  </si>
  <si>
    <t>28.07.2023 15:40:24</t>
  </si>
  <si>
    <t>28.07.2023 15:40:26</t>
  </si>
  <si>
    <t>28.07.2023 15:40:27</t>
  </si>
  <si>
    <t>28.07.2023 15:40:29</t>
  </si>
  <si>
    <t>28.07.2023 15:40:47</t>
  </si>
  <si>
    <t>28.07.2023 15:40:48</t>
  </si>
  <si>
    <t>28.07.2023 15:40:50</t>
  </si>
  <si>
    <t>28.07.2023 15:40:51</t>
  </si>
  <si>
    <t>28.07.2023 15:40:53</t>
  </si>
  <si>
    <t>28.07.2023 15:40:54</t>
  </si>
  <si>
    <t>28.07.2023 15:41:33</t>
  </si>
  <si>
    <t>28.07.2023 15:41:35</t>
  </si>
  <si>
    <t>28.07.2023 15:41:36</t>
  </si>
  <si>
    <t>28.07.2023 15:41:38</t>
  </si>
  <si>
    <t>28.07.2023 15:42:38</t>
  </si>
  <si>
    <t>28.07.2023 15:42:39</t>
  </si>
  <si>
    <t>28.07.2023 15:42:41</t>
  </si>
  <si>
    <t>28.07.2023 15:42:42</t>
  </si>
  <si>
    <t>28.07.2023 15:42:44</t>
  </si>
  <si>
    <t>28.07.2023 15:47:03</t>
  </si>
  <si>
    <t>28.07.2023 15:47:05</t>
  </si>
  <si>
    <t>28.07.2023 15:47:06</t>
  </si>
  <si>
    <t>28.07.2023 15:47:08</t>
  </si>
  <si>
    <t>28.07.2023 15:47:26</t>
  </si>
  <si>
    <t>28.07.2023 15:47:27</t>
  </si>
  <si>
    <t>28.07.2023 15:47:29</t>
  </si>
  <si>
    <t>28.07.2023 15:47:30</t>
  </si>
  <si>
    <t>28.07.2023 15:48:12</t>
  </si>
  <si>
    <t>28.07.2023 15:48:14</t>
  </si>
  <si>
    <t>28.07.2023 15:48:15</t>
  </si>
  <si>
    <t>28.07.2023 15:48:17</t>
  </si>
  <si>
    <t>28.07.2023 15:48:18</t>
  </si>
  <si>
    <t>28.07.2023 15:48:50</t>
  </si>
  <si>
    <t>28.07.2023 15:48:51</t>
  </si>
  <si>
    <t>28.07.2023 15:48:53</t>
  </si>
  <si>
    <t>28.07.2023 15:49:30</t>
  </si>
  <si>
    <t>28.07.2023 15:49:32</t>
  </si>
  <si>
    <t>28.07.2023 15:49:33</t>
  </si>
  <si>
    <t>28.07.2023 15:49:36</t>
  </si>
  <si>
    <t>28.07.2023 15:49:45</t>
  </si>
  <si>
    <t>28.07.2023 15:49:47</t>
  </si>
  <si>
    <t>28.07.2023 15:49:48</t>
  </si>
  <si>
    <t>28.07.2023 15:49:50</t>
  </si>
  <si>
    <t>28.07.2023 15:49:51</t>
  </si>
  <si>
    <t>28.07.2023 15:49:53</t>
  </si>
  <si>
    <t>28.07.2023 15:49:56</t>
  </si>
  <si>
    <t>28.07.2023 15:49:59</t>
  </si>
  <si>
    <t>28.07.2023 15:50:00</t>
  </si>
  <si>
    <t>28.07.2023 15:50:02</t>
  </si>
  <si>
    <t>28.07.2023 15:50:51</t>
  </si>
  <si>
    <t>28.07.2023 15:50:53</t>
  </si>
  <si>
    <t>28.07.2023 15:50:54</t>
  </si>
  <si>
    <t>28.07.2023 15:50:56</t>
  </si>
  <si>
    <t>28.07.2023 15:50:57</t>
  </si>
  <si>
    <t>28.07.2023 15:50:59</t>
  </si>
  <si>
    <t>28.07.2023 15:51:00</t>
  </si>
  <si>
    <t>28.07.2023 15:51:02</t>
  </si>
  <si>
    <t>28.07.2023 15:51:57</t>
  </si>
  <si>
    <t>28.07.2023 15:51:59</t>
  </si>
  <si>
    <t>28.07.2023 15:52:00</t>
  </si>
  <si>
    <t>28.07.2023 15:52:02</t>
  </si>
  <si>
    <t>28.07.2023 15:52:03</t>
  </si>
  <si>
    <t>28.07.2023 15:52:05</t>
  </si>
  <si>
    <t>28.07.2023 15:52:06</t>
  </si>
  <si>
    <t>28.07.2023 15:52:08</t>
  </si>
  <si>
    <t>28.07.2023 15:52:09</t>
  </si>
  <si>
    <t>28.07.2023 15:52:11</t>
  </si>
  <si>
    <t>28.07.2023 15:52:12</t>
  </si>
  <si>
    <t>28.07.2023 15:52:14</t>
  </si>
  <si>
    <t>28.07.2023 15:52:21</t>
  </si>
  <si>
    <t>28.07.2023 15:52:22</t>
  </si>
  <si>
    <t>28.07.2023 15:52:24</t>
  </si>
  <si>
    <t>28.07.2023 15:52:25</t>
  </si>
  <si>
    <t>28.07.2023 15:52:27</t>
  </si>
  <si>
    <t>28.07.2023 15:52:30</t>
  </si>
  <si>
    <t>28.07.2023 15:53:00</t>
  </si>
  <si>
    <t>28.07.2023 15:53:01</t>
  </si>
  <si>
    <t>28.07.2023 15:53:03</t>
  </si>
  <si>
    <t>28.07.2023 15:53:04</t>
  </si>
  <si>
    <t>28.07.2023 15:53:06</t>
  </si>
  <si>
    <t>28.07.2023 15:53:07</t>
  </si>
  <si>
    <t>28.07.2023 15:53:09</t>
  </si>
  <si>
    <t>28.07.2023 15:53:10</t>
  </si>
  <si>
    <t>28.07.2023 15:53:12</t>
  </si>
  <si>
    <t>28.07.2023 15:53:13</t>
  </si>
  <si>
    <t>28.07.2023 15:53:15</t>
  </si>
  <si>
    <t>28.07.2023 15:53:18</t>
  </si>
  <si>
    <t>28.07.2023 15:53:19</t>
  </si>
  <si>
    <t>28.07.2023 15:53:21</t>
  </si>
  <si>
    <t>28.07.2023 15:53:22</t>
  </si>
  <si>
    <t>28.07.2023 15:53:24</t>
  </si>
  <si>
    <t>28.07.2023 15:53:25</t>
  </si>
  <si>
    <t>28.07.2023 15:53:27</t>
  </si>
  <si>
    <t>28.07.2023 15:53:45</t>
  </si>
  <si>
    <t>28.07.2023 15:53:46</t>
  </si>
  <si>
    <t>28.07.2023 15:53:48</t>
  </si>
  <si>
    <t>28.07.2023 15:53:49</t>
  </si>
  <si>
    <t>28.07.2023 15:55:27</t>
  </si>
  <si>
    <t>28.07.2023 15:55:28</t>
  </si>
  <si>
    <t>28.07.2023 15:55:30</t>
  </si>
  <si>
    <t>28.07.2023 15:55:31</t>
  </si>
  <si>
    <t>28.07.2023 15:55:33</t>
  </si>
  <si>
    <t>28.07.2023 15:55:34</t>
  </si>
  <si>
    <t>28.07.2023 15:55:51</t>
  </si>
  <si>
    <t>28.07.2023 15:55:52</t>
  </si>
  <si>
    <t>28.07.2023 15:55:54</t>
  </si>
  <si>
    <t>28.07.2023 15:55:55</t>
  </si>
  <si>
    <t>28.07.2023 15:55:57</t>
  </si>
  <si>
    <t>28.07.2023 15:56:27</t>
  </si>
  <si>
    <t>28.07.2023 15:56:28</t>
  </si>
  <si>
    <t>28.07.2023 15:56:30</t>
  </si>
  <si>
    <t>28.07.2023 15:56:33</t>
  </si>
  <si>
    <t>28.07.2023 15:56:34</t>
  </si>
  <si>
    <t>28.07.2023 15:59:31</t>
  </si>
  <si>
    <t>28.07.2023 15:59:33</t>
  </si>
  <si>
    <t>28.07.2023 15:59:34</t>
  </si>
  <si>
    <t>28.07.2023 15:59:36</t>
  </si>
  <si>
    <t>28.07.2023 15:59:37</t>
  </si>
  <si>
    <t>28.07.2023 15:59:39</t>
  </si>
  <si>
    <t>28.07.2023 16:00:07</t>
  </si>
  <si>
    <t>28.07.2023 16:00:09</t>
  </si>
  <si>
    <t>28.07.2023 16:00:10</t>
  </si>
  <si>
    <t>28.07.2023 16:00:12</t>
  </si>
  <si>
    <t>28.07.2023 16:00:13</t>
  </si>
  <si>
    <t>28.07.2023 16:00:15</t>
  </si>
  <si>
    <t>28.07.2023 16:00:16</t>
  </si>
  <si>
    <t>28.07.2023 16:00:18</t>
  </si>
  <si>
    <t>28.07.2023 16:00:19</t>
  </si>
  <si>
    <t>28.07.2023 16:00:21</t>
  </si>
  <si>
    <t>28.07.2023 16:00:22</t>
  </si>
  <si>
    <t>28.07.2023 16:00:24</t>
  </si>
  <si>
    <t>28.07.2023 16:02:09</t>
  </si>
  <si>
    <t>28.07.2023 16:02:10</t>
  </si>
  <si>
    <t>28.07.2023 16:02:12</t>
  </si>
  <si>
    <t>28.07.2023 16:02:13</t>
  </si>
  <si>
    <t>28.07.2023 16:02:15</t>
  </si>
  <si>
    <t>28.07.2023 16:02:16</t>
  </si>
  <si>
    <t>28.07.2023 16:02:18</t>
  </si>
  <si>
    <t>28.07.2023 16:02:28</t>
  </si>
  <si>
    <t>28.07.2023 16:02:30</t>
  </si>
  <si>
    <t>28.07.2023 16:02:31</t>
  </si>
  <si>
    <t>28.07.2023 16:02:33</t>
  </si>
  <si>
    <t>28.07.2023 16:02:36</t>
  </si>
  <si>
    <t>28.07.2023 16:02:37</t>
  </si>
  <si>
    <t>28.07.2023 16:02:39</t>
  </si>
  <si>
    <t>28.07.2023 16:02:40</t>
  </si>
  <si>
    <t>28.07.2023 16:03:19</t>
  </si>
  <si>
    <t>28.07.2023 16:03:21</t>
  </si>
  <si>
    <t>28.07.2023 16:03:22</t>
  </si>
  <si>
    <t>28.07.2023 16:03:24</t>
  </si>
  <si>
    <t>28.07.2023 16:03:25</t>
  </si>
  <si>
    <t>28.07.2023 16:03:27</t>
  </si>
  <si>
    <t>28.07.2023 16:03:28</t>
  </si>
  <si>
    <t>28.07.2023 16:03:30</t>
  </si>
  <si>
    <t>28.07.2023 16:03:31</t>
  </si>
  <si>
    <t>28.07.2023 16:03:58</t>
  </si>
  <si>
    <t>28.07.2023 16:04:00</t>
  </si>
  <si>
    <t>28.07.2023 16:04:01</t>
  </si>
  <si>
    <t>28.07.2023 16:04:03</t>
  </si>
  <si>
    <t>28.07.2023 16:04:48</t>
  </si>
  <si>
    <t>28.07.2023 16:04:49</t>
  </si>
  <si>
    <t>28.07.2023 16:04:51</t>
  </si>
  <si>
    <t>28.07.2023 16:04:52</t>
  </si>
  <si>
    <t>28.07.2023 16:04:54</t>
  </si>
  <si>
    <t>28.07.2023 16:04:57</t>
  </si>
  <si>
    <t>28.07.2023 16:05:36</t>
  </si>
  <si>
    <t>28.07.2023 16:05:37</t>
  </si>
  <si>
    <t>28.07.2023 16:05:39</t>
  </si>
  <si>
    <t>28.07.2023 16:05:40</t>
  </si>
  <si>
    <t>28.07.2023 16:05:42</t>
  </si>
  <si>
    <t>28.07.2023 16:05:43</t>
  </si>
  <si>
    <t>28.07.2023 16:05:45</t>
  </si>
  <si>
    <t>28.07.2023 16:05:46</t>
  </si>
  <si>
    <t>28.07.2023 16:05:48</t>
  </si>
  <si>
    <t>28.07.2023 16:05:49</t>
  </si>
  <si>
    <t>28.07.2023 16:05:52</t>
  </si>
  <si>
    <t>28.07.2023 16:05:54</t>
  </si>
  <si>
    <t>28.07.2023 16:05:55</t>
  </si>
  <si>
    <t>28.07.2023 16:05:57</t>
  </si>
  <si>
    <t>28.07.2023 16:06:00</t>
  </si>
  <si>
    <t>28.07.2023 16:06:04</t>
  </si>
  <si>
    <t>28.07.2023 16:06:06</t>
  </si>
  <si>
    <t>28.07.2023 16:06:07</t>
  </si>
  <si>
    <t>28.07.2023 16:06:09</t>
  </si>
  <si>
    <t>28.07.2023 16:06:10</t>
  </si>
  <si>
    <t>28.07.2023 16:06:57</t>
  </si>
  <si>
    <t>28.07.2023 16:06:58</t>
  </si>
  <si>
    <t>28.07.2023 16:07:00</t>
  </si>
  <si>
    <t>28.07.2023 16:07:01</t>
  </si>
  <si>
    <t>28.07.2023 16:07:03</t>
  </si>
  <si>
    <t>28.07.2023 16:07:04</t>
  </si>
  <si>
    <t>28.07.2023 16:07:31</t>
  </si>
  <si>
    <t>28.07.2023 16:07:39</t>
  </si>
  <si>
    <t>28.07.2023 16:07:40</t>
  </si>
  <si>
    <t>28.07.2023 16:07:42</t>
  </si>
  <si>
    <t>28.07.2023 16:07:43</t>
  </si>
  <si>
    <t>28.07.2023 16:07:57</t>
  </si>
  <si>
    <t>28.07.2023 16:08:00</t>
  </si>
  <si>
    <t>28.07.2023 16:08:01</t>
  </si>
  <si>
    <t>28.07.2023 16:08:03</t>
  </si>
  <si>
    <t>28.07.2023 16:08:04</t>
  </si>
  <si>
    <t>28.07.2023 16:08:06</t>
  </si>
  <si>
    <t>28.07.2023 16:08:12</t>
  </si>
  <si>
    <t>28.07.2023 16:08:13</t>
  </si>
  <si>
    <t>28.07.2023 16:08:15</t>
  </si>
  <si>
    <t>28.07.2023 16:08:16</t>
  </si>
  <si>
    <t>28.07.2023 16:09:07</t>
  </si>
  <si>
    <t>28.07.2023 16:09:09</t>
  </si>
  <si>
    <t>28.07.2023 16:09:10</t>
  </si>
  <si>
    <t>28.07.2023 16:09:12</t>
  </si>
  <si>
    <t>28.07.2023 16:09:13</t>
  </si>
  <si>
    <t>28.07.2023 16:09:46</t>
  </si>
  <si>
    <t>28.07.2023 16:09:48</t>
  </si>
  <si>
    <t>28.07.2023 16:09:49</t>
  </si>
  <si>
    <t>28.07.2023 16:09:51</t>
  </si>
  <si>
    <t>28.07.2023 16:09:58</t>
  </si>
  <si>
    <t>28.07.2023 16:10:00</t>
  </si>
  <si>
    <t>28.07.2023 16:10:01</t>
  </si>
  <si>
    <t>28.07.2023 16:10:03</t>
  </si>
  <si>
    <t>28.07.2023 16:10:06</t>
  </si>
  <si>
    <t>28.07.2023 16:10:34</t>
  </si>
  <si>
    <t>28.07.2023 16:10:36</t>
  </si>
  <si>
    <t>28.07.2023 16:10:37</t>
  </si>
  <si>
    <t>28.07.2023 16:10:39</t>
  </si>
  <si>
    <t>28.07.2023 16:10:40</t>
  </si>
  <si>
    <t>28.07.2023 16:10:42</t>
  </si>
  <si>
    <t>28.07.2023 16:10:43</t>
  </si>
  <si>
    <t>28.07.2023 16:10:45</t>
  </si>
  <si>
    <t>28.07.2023 16:11:40</t>
  </si>
  <si>
    <t>28.07.2023 16:11:42</t>
  </si>
  <si>
    <t>28.07.2023 16:11:43</t>
  </si>
  <si>
    <t>28.07.2023 16:11:45</t>
  </si>
  <si>
    <t>28.07.2023 16:11:46</t>
  </si>
  <si>
    <t>28.07.2023 16:11:48</t>
  </si>
  <si>
    <t>28.07.2023 16:11:49</t>
  </si>
  <si>
    <t>28.07.2023 16:12:07</t>
  </si>
  <si>
    <t>28.07.2023 16:12:09</t>
  </si>
  <si>
    <t>28.07.2023 16:12:10</t>
  </si>
  <si>
    <t>28.07.2023 16:12:12</t>
  </si>
  <si>
    <t>28.07.2023 16:12:13</t>
  </si>
  <si>
    <t>28.07.2023 16:12:15</t>
  </si>
  <si>
    <t>28.07.2023 16:12:16</t>
  </si>
  <si>
    <t>28.07.2023 16:12:19</t>
  </si>
  <si>
    <t>28.07.2023 16:12:21</t>
  </si>
  <si>
    <t>28.07.2023 16:12:22</t>
  </si>
  <si>
    <t>28.07.2023 16:12:25</t>
  </si>
  <si>
    <t>28.07.2023 16:12:27</t>
  </si>
  <si>
    <t>28.07.2023 16:12:28</t>
  </si>
  <si>
    <t>28.07.2023 16:12:30</t>
  </si>
  <si>
    <t>28.07.2023 16:12:31</t>
  </si>
  <si>
    <t>28.07.2023 16:14:30</t>
  </si>
  <si>
    <t>28.07.2023 16:14:31</t>
  </si>
  <si>
    <t>28.07.2023 16:14:32</t>
  </si>
  <si>
    <t>28.07.2023 16:14:34</t>
  </si>
  <si>
    <t>28.07.2023 16:14:35</t>
  </si>
  <si>
    <t>28.07.2023 16:14:37</t>
  </si>
  <si>
    <t>28.07.2023 16:14:38</t>
  </si>
  <si>
    <t>28.07.2023 16:14:41</t>
  </si>
  <si>
    <t>28.07.2023 16:15:56</t>
  </si>
  <si>
    <t>28.07.2023 16:15:58</t>
  </si>
  <si>
    <t>28.07.2023 16:15:59</t>
  </si>
  <si>
    <t>28.07.2023 16:16:01</t>
  </si>
  <si>
    <t>28.07.2023 16:16:02</t>
  </si>
  <si>
    <t>28.07.2023 16:16:04</t>
  </si>
  <si>
    <t>28.07.2023 16:16:05</t>
  </si>
  <si>
    <t>28.07.2023 16:16:44</t>
  </si>
  <si>
    <t>28.07.2023 16:16:46</t>
  </si>
  <si>
    <t>28.07.2023 16:16:47</t>
  </si>
  <si>
    <t>28.07.2023 16:16:49</t>
  </si>
  <si>
    <t>28.07.2023 16:16:50</t>
  </si>
  <si>
    <t>28.07.2023 16:17:20</t>
  </si>
  <si>
    <t>28.07.2023 16:17:22</t>
  </si>
  <si>
    <t>28.07.2023 16:17:23</t>
  </si>
  <si>
    <t>28.07.2023 16:17:25</t>
  </si>
  <si>
    <t>28.07.2023 16:17:26</t>
  </si>
  <si>
    <t>28.07.2023 16:17:28</t>
  </si>
  <si>
    <t>28.07.2023 16:17:29</t>
  </si>
  <si>
    <t>28.07.2023 16:17:31</t>
  </si>
  <si>
    <t>28.07.2023 16:17:32</t>
  </si>
  <si>
    <t>28.07.2023 16:17:34</t>
  </si>
  <si>
    <t>28.07.2023 16:17:53</t>
  </si>
  <si>
    <t>28.07.2023 16:17:55</t>
  </si>
  <si>
    <t>28.07.2023 16:17:56</t>
  </si>
  <si>
    <t>28.07.2023 16:17:58</t>
  </si>
  <si>
    <t>28.07.2023 16:17:59</t>
  </si>
  <si>
    <t>28.07.2023 16:18:05</t>
  </si>
  <si>
    <t>28.07.2023 16:18:07</t>
  </si>
  <si>
    <t>28.07.2023 16:18:08</t>
  </si>
  <si>
    <t>28.07.2023 16:18:10</t>
  </si>
  <si>
    <t>28.07.2023 16:18:11</t>
  </si>
  <si>
    <t>28.07.2023 16:18:13</t>
  </si>
  <si>
    <t>28.07.2023 16:18:14</t>
  </si>
  <si>
    <t>28.07.2023 16:18:16</t>
  </si>
  <si>
    <t>28.07.2023 16:18:44</t>
  </si>
  <si>
    <t>28.07.2023 16:18:46</t>
  </si>
  <si>
    <t>28.07.2023 16:18:47</t>
  </si>
  <si>
    <t>28.07.2023 16:18:49</t>
  </si>
  <si>
    <t>28.07.2023 16:18:50</t>
  </si>
  <si>
    <t>28.07.2023 16:19:14</t>
  </si>
  <si>
    <t>28.07.2023 16:19:16</t>
  </si>
  <si>
    <t>28.07.2023 16:19:17</t>
  </si>
  <si>
    <t>28.07.2023 16:19:19</t>
  </si>
  <si>
    <t>28.07.2023 16:19:20</t>
  </si>
  <si>
    <t>28.07.2023 16:19:22</t>
  </si>
  <si>
    <t>28.07.2023 16:19:56</t>
  </si>
  <si>
    <t>28.07.2023 16:19:59</t>
  </si>
  <si>
    <t>28.07.2023 16:20:01</t>
  </si>
  <si>
    <t>28.07.2023 16:20:02</t>
  </si>
  <si>
    <t>28.07.2023 16:20:04</t>
  </si>
  <si>
    <t>28.07.2023 16:20:05</t>
  </si>
  <si>
    <t>28.07.2023 16:20:07</t>
  </si>
  <si>
    <t>28.07.2023 16:20:13</t>
  </si>
  <si>
    <t>28.07.2023 16:20:14</t>
  </si>
  <si>
    <t>28.07.2023 16:20:16</t>
  </si>
  <si>
    <t>28.07.2023 16:20:17</t>
  </si>
  <si>
    <t>28.07.2023 16:20:19</t>
  </si>
  <si>
    <t>28.07.2023 16:20:40</t>
  </si>
  <si>
    <t>28.07.2023 16:20:41</t>
  </si>
  <si>
    <t>28.07.2023 16:20:43</t>
  </si>
  <si>
    <t>28.07.2023 16:20:44</t>
  </si>
  <si>
    <t>28.07.2023 16:21:02</t>
  </si>
  <si>
    <t>28.07.2023 16:21:04</t>
  </si>
  <si>
    <t>28.07.2023 16:21:05</t>
  </si>
  <si>
    <t>28.07.2023 16:21:07</t>
  </si>
  <si>
    <t>28.07.2023 16:21:08</t>
  </si>
  <si>
    <t>28.07.2023 16:21:10</t>
  </si>
  <si>
    <t>28.07.2023 16:22:04</t>
  </si>
  <si>
    <t>28.07.2023 16:22:07</t>
  </si>
  <si>
    <t>28.07.2023 16:22:08</t>
  </si>
  <si>
    <t>28.07.2023 16:22:10</t>
  </si>
  <si>
    <t>28.07.2023 16:22:11</t>
  </si>
  <si>
    <t>28.07.2023 16:22:19</t>
  </si>
  <si>
    <t>28.07.2023 16:22:20</t>
  </si>
  <si>
    <t>28.07.2023 16:22:22</t>
  </si>
  <si>
    <t>28.07.2023 16:22:23</t>
  </si>
  <si>
    <t>28.07.2023 16:22:25</t>
  </si>
  <si>
    <t>28.07.2023 16:22:26</t>
  </si>
  <si>
    <t>28.07.2023 16:22:28</t>
  </si>
  <si>
    <t>28.07.2023 16:23:16</t>
  </si>
  <si>
    <t>28.07.2023 16:23:17</t>
  </si>
  <si>
    <t>28.07.2023 16:23:19</t>
  </si>
  <si>
    <t>28.07.2023 16:23:20</t>
  </si>
  <si>
    <t>28.07.2023 16:23:22</t>
  </si>
  <si>
    <t>28.07.2023 16:23:23</t>
  </si>
  <si>
    <t>28.07.2023 16:23:25</t>
  </si>
  <si>
    <t>28.07.2023 16:23:26</t>
  </si>
  <si>
    <t>28.07.2023 16:23:28</t>
  </si>
  <si>
    <t>28.07.2023 16:24:27</t>
  </si>
  <si>
    <t>28.07.2023 16:24:29</t>
  </si>
  <si>
    <t>28.07.2023 16:24:30</t>
  </si>
  <si>
    <t>28.07.2023 16:24:32</t>
  </si>
  <si>
    <t>28.07.2023 16:25:20</t>
  </si>
  <si>
    <t>28.07.2023 16:25:21</t>
  </si>
  <si>
    <t>28.07.2023 16:25:23</t>
  </si>
  <si>
    <t>28.07.2023 16:25:24</t>
  </si>
  <si>
    <t>28.07.2023 16:25:27</t>
  </si>
  <si>
    <t>28.07.2023 16:25:30</t>
  </si>
  <si>
    <t>28.07.2023 16:25:32</t>
  </si>
  <si>
    <t>28.07.2023 16:25:33</t>
  </si>
  <si>
    <t>28.07.2023 16:25:35</t>
  </si>
  <si>
    <t>28.07.2023 16:25:36</t>
  </si>
  <si>
    <t>28.07.2023 16:25:38</t>
  </si>
  <si>
    <t>28.07.2023 16:25:47</t>
  </si>
  <si>
    <t>28.07.2023 16:25:48</t>
  </si>
  <si>
    <t>28.07.2023 16:25:50</t>
  </si>
  <si>
    <t>28.07.2023 16:25:51</t>
  </si>
  <si>
    <t>28.07.2023 16:25:53</t>
  </si>
  <si>
    <t>28.07.2023 16:27:20</t>
  </si>
  <si>
    <t>28.07.2023 16:27:21</t>
  </si>
  <si>
    <t>28.07.2023 16:27:23</t>
  </si>
  <si>
    <t>28.07.2023 16:27:24</t>
  </si>
  <si>
    <t>28.07.2023 16:27:26</t>
  </si>
  <si>
    <t>28.07.2023 16:27:27</t>
  </si>
  <si>
    <t>28.07.2023 16:27:29</t>
  </si>
  <si>
    <t>28.07.2023 16:28:30</t>
  </si>
  <si>
    <t>28.07.2023 16:28:32</t>
  </si>
  <si>
    <t>28.07.2023 16:28:33</t>
  </si>
  <si>
    <t>28.07.2023 16:28:35</t>
  </si>
  <si>
    <t>28.07.2023 16:28:36</t>
  </si>
  <si>
    <t>28.07.2023 16:28:38</t>
  </si>
  <si>
    <t>28.07.2023 16:28:39</t>
  </si>
  <si>
    <t>28.07.2023 16:28:44</t>
  </si>
  <si>
    <t>28.07.2023 16:28:45</t>
  </si>
  <si>
    <t>28.07.2023 16:29:02</t>
  </si>
  <si>
    <t>28.07.2023 16:29:03</t>
  </si>
  <si>
    <t>28.07.2023 16:29:05</t>
  </si>
  <si>
    <t>28.07.2023 16:29:06</t>
  </si>
  <si>
    <t>28.07.2023 16:29:08</t>
  </si>
  <si>
    <t>28.07.2023 16:29:09</t>
  </si>
  <si>
    <t>28.07.2023 16:29:11</t>
  </si>
  <si>
    <t>28.07.2023 16:29:12</t>
  </si>
  <si>
    <t>28.07.2023 16:29:14</t>
  </si>
  <si>
    <t>28.07.2023 16:29:15</t>
  </si>
  <si>
    <t>28.07.2023 16:29:18</t>
  </si>
  <si>
    <t>28.07.2023 16:29:38</t>
  </si>
  <si>
    <t>28.07.2023 16:29:39</t>
  </si>
  <si>
    <t>28.07.2023 16:29:41</t>
  </si>
  <si>
    <t>28.07.2023 16:29:42</t>
  </si>
  <si>
    <t>28.07.2023 16:29:44</t>
  </si>
  <si>
    <t>28.07.2023 16:29:45</t>
  </si>
  <si>
    <t>28.07.2023 16:29:53</t>
  </si>
  <si>
    <t>28.07.2023 16:29:54</t>
  </si>
  <si>
    <t>28.07.2023 16:29:56</t>
  </si>
  <si>
    <t>28.07.2023 16:29:57</t>
  </si>
  <si>
    <t>28.07.2023 16:29:59</t>
  </si>
  <si>
    <t>28.07.2023 16:30:00</t>
  </si>
  <si>
    <t>28.07.2023 16:30:02</t>
  </si>
  <si>
    <t>28.07.2023 16:30:47</t>
  </si>
  <si>
    <t>28.07.2023 16:30:48</t>
  </si>
  <si>
    <t>28.07.2023 16:30:50</t>
  </si>
  <si>
    <t>28.07.2023 16:30:51</t>
  </si>
  <si>
    <t>28.07.2023 16:30:53</t>
  </si>
  <si>
    <t>28.07.2023 16:30:54</t>
  </si>
  <si>
    <t>28.07.2023 16:31:18</t>
  </si>
  <si>
    <t>28.07.2023 16:31:20</t>
  </si>
  <si>
    <t>28.07.2023 16:31:21</t>
  </si>
  <si>
    <t>28.07.2023 16:31:23</t>
  </si>
  <si>
    <t>28.07.2023 16:31:24</t>
  </si>
  <si>
    <t>28.07.2023 16:31:26</t>
  </si>
  <si>
    <t>28.07.2023 16:31:27</t>
  </si>
  <si>
    <t>28.07.2023 16:31:41</t>
  </si>
  <si>
    <t>28.07.2023 16:31:42</t>
  </si>
  <si>
    <t>28.07.2023 16:31:44</t>
  </si>
  <si>
    <t>28.07.2023 16:31:45</t>
  </si>
  <si>
    <t>28.07.2023 16:31:47</t>
  </si>
  <si>
    <t>28.07.2023 16:31:48</t>
  </si>
  <si>
    <t>28.07.2023 16:32:21</t>
  </si>
  <si>
    <t>28.07.2023 16:32:22</t>
  </si>
  <si>
    <t>28.07.2023 16:32:24</t>
  </si>
  <si>
    <t>28.07.2023 16:32:25</t>
  </si>
  <si>
    <t>28.07.2023 16:32:27</t>
  </si>
  <si>
    <t>28.07.2023 16:32:28</t>
  </si>
  <si>
    <t>28.07.2023 16:32:30</t>
  </si>
  <si>
    <t>28.07.2023 16:32:31</t>
  </si>
  <si>
    <t>28.07.2023 16:32:45</t>
  </si>
  <si>
    <t>28.07.2023 16:32:46</t>
  </si>
  <si>
    <t>28.07.2023 16:32:48</t>
  </si>
  <si>
    <t>28.07.2023 16:32:49</t>
  </si>
  <si>
    <t>28.07.2023 16:32:51</t>
  </si>
  <si>
    <t>28.07.2023 16:33:25</t>
  </si>
  <si>
    <t>28.07.2023 16:33:27</t>
  </si>
  <si>
    <t>28.07.2023 16:33:28</t>
  </si>
  <si>
    <t>28.07.2023 16:33:30</t>
  </si>
  <si>
    <t>28.07.2023 16:33:31</t>
  </si>
  <si>
    <t>28.07.2023 16:34:39</t>
  </si>
  <si>
    <t>28.07.2023 16:34:42</t>
  </si>
  <si>
    <t>28.07.2023 16:34:43</t>
  </si>
  <si>
    <t>28.07.2023 16:34:45</t>
  </si>
  <si>
    <t>28.07.2023 16:34:46</t>
  </si>
  <si>
    <t>28.07.2023 16:34:48</t>
  </si>
  <si>
    <t>28.07.2023 16:34:49</t>
  </si>
  <si>
    <t>28.07.2023 16:34:51</t>
  </si>
  <si>
    <t>28.07.2023 16:34:52</t>
  </si>
  <si>
    <t>28.07.2023 16:34:54</t>
  </si>
  <si>
    <t>28.07.2023 16:35:28</t>
  </si>
  <si>
    <t>28.07.2023 16:35:30</t>
  </si>
  <si>
    <t>28.07.2023 16:35:31</t>
  </si>
  <si>
    <t>28.07.2023 16:35:33</t>
  </si>
  <si>
    <t>28.07.2023 16:35:34</t>
  </si>
  <si>
    <t>28.07.2023 16:37:12</t>
  </si>
  <si>
    <t>28.07.2023 16:37:13</t>
  </si>
  <si>
    <t>28.07.2023 16:37:15</t>
  </si>
  <si>
    <t>28.07.2023 16:37:16</t>
  </si>
  <si>
    <t>28.07.2023 16:37:31</t>
  </si>
  <si>
    <t>28.07.2023 16:37:33</t>
  </si>
  <si>
    <t>28.07.2023 16:37:34</t>
  </si>
  <si>
    <t>28.07.2023 16:37:36</t>
  </si>
  <si>
    <t>28.07.2023 16:37:37</t>
  </si>
  <si>
    <t>28.07.2023 16:37:39</t>
  </si>
  <si>
    <t>28.07.2023 16:37:40</t>
  </si>
  <si>
    <t>28.07.2023 16:37:42</t>
  </si>
  <si>
    <t>28.07.2023 16:38:18</t>
  </si>
  <si>
    <t>28.07.2023 16:38:19</t>
  </si>
  <si>
    <t>28.07.2023 16:38:21</t>
  </si>
  <si>
    <t>28.07.2023 16:38:22</t>
  </si>
  <si>
    <t>28.07.2023 16:38:27</t>
  </si>
  <si>
    <t>28.07.2023 16:38:28</t>
  </si>
  <si>
    <t>28.07.2023 16:38:30</t>
  </si>
  <si>
    <t>28.07.2023 16:38:31</t>
  </si>
  <si>
    <t>28.07.2023 16:38:57</t>
  </si>
  <si>
    <t>28.07.2023 16:38:58</t>
  </si>
  <si>
    <t>28.07.2023 16:39:00</t>
  </si>
  <si>
    <t>28.07.2023 16:39:01</t>
  </si>
  <si>
    <t>28.07.2023 16:39:03</t>
  </si>
  <si>
    <t>28.07.2023 16:39:12</t>
  </si>
  <si>
    <t>28.07.2023 16:39:13</t>
  </si>
  <si>
    <t>28.07.2023 16:39:15</t>
  </si>
  <si>
    <t>28.07.2023 16:39:16</t>
  </si>
  <si>
    <t>28.07.2023 16:39:18</t>
  </si>
  <si>
    <t>28.07.2023 16:39:19</t>
  </si>
  <si>
    <t>28.07.2023 16:40:13</t>
  </si>
  <si>
    <t>28.07.2023 16:40:15</t>
  </si>
  <si>
    <t>28.07.2023 16:40:16</t>
  </si>
  <si>
    <t>28.07.2023 16:40:18</t>
  </si>
  <si>
    <t>28.07.2023 16:42:15</t>
  </si>
  <si>
    <t>28.07.2023 16:42:18</t>
  </si>
  <si>
    <t>28.07.2023 16:42:19</t>
  </si>
  <si>
    <t>28.07.2023 16:42:21</t>
  </si>
  <si>
    <t>28.07.2023 16:42:22</t>
  </si>
  <si>
    <t>28.07.2023 16:42:24</t>
  </si>
  <si>
    <t>28.07.2023 16:42:33</t>
  </si>
  <si>
    <t>28.07.2023 16:42:34</t>
  </si>
  <si>
    <t>28.07.2023 16:42:36</t>
  </si>
  <si>
    <t>28.07.2023 16:42:37</t>
  </si>
  <si>
    <t>28.07.2023 16:42:39</t>
  </si>
  <si>
    <t>28.07.2023 16:42:40</t>
  </si>
  <si>
    <t>28.07.2023 16:42:42</t>
  </si>
  <si>
    <t>28.07.2023 16:42:43</t>
  </si>
  <si>
    <t>28.07.2023 16:42:45</t>
  </si>
  <si>
    <t>28.07.2023 16:42:46</t>
  </si>
  <si>
    <t>28.07.2023 16:42:49</t>
  </si>
  <si>
    <t>28.07.2023 16:42:51</t>
  </si>
  <si>
    <t>28.07.2023 16:42:52</t>
  </si>
  <si>
    <t>28.07.2023 16:42:54</t>
  </si>
  <si>
    <t>28.07.2023 16:42:55</t>
  </si>
  <si>
    <t>28.07.2023 16:42:57</t>
  </si>
  <si>
    <t>28.07.2023 16:43:18</t>
  </si>
  <si>
    <t>28.07.2023 16:43:19</t>
  </si>
  <si>
    <t>28.07.2023 16:43:21</t>
  </si>
  <si>
    <t>28.07.2023 16:43:22</t>
  </si>
  <si>
    <t>28.07.2023 16:43:24</t>
  </si>
  <si>
    <t>28.07.2023 16:43:25</t>
  </si>
  <si>
    <t>28.07.2023 16:43:27</t>
  </si>
  <si>
    <t>28.07.2023 16:43:40</t>
  </si>
  <si>
    <t>28.07.2023 16:43:43</t>
  </si>
  <si>
    <t>28.07.2023 16:43:45</t>
  </si>
  <si>
    <t>28.07.2023 16:43:46</t>
  </si>
  <si>
    <t>28.07.2023 16:43:48</t>
  </si>
  <si>
    <t>28.07.2023 16:43:49</t>
  </si>
  <si>
    <t>28.07.2023 16:43:52</t>
  </si>
  <si>
    <t>28.07.2023 16:43:54</t>
  </si>
  <si>
    <t>28.07.2023 16:43:55</t>
  </si>
  <si>
    <t>28.07.2023 16:43:57</t>
  </si>
  <si>
    <t>28.07.2023 16:43:58</t>
  </si>
  <si>
    <t>28.07.2023 16:44:00</t>
  </si>
  <si>
    <t>28.07.2023 16:44:04</t>
  </si>
  <si>
    <t>28.07.2023 16:44:13</t>
  </si>
  <si>
    <t>28.07.2023 16:44:15</t>
  </si>
  <si>
    <t>28.07.2023 16:44:30</t>
  </si>
  <si>
    <t>28.07.2023 16:44:31</t>
  </si>
  <si>
    <t>28.07.2023 16:44:33</t>
  </si>
  <si>
    <t>28.07.2023 16:44:34</t>
  </si>
  <si>
    <t>28.07.2023 16:44:36</t>
  </si>
  <si>
    <t>28.07.2023 16:44:39</t>
  </si>
  <si>
    <t>28.07.2023 16:44:40</t>
  </si>
  <si>
    <t>28.07.2023 16:44:42</t>
  </si>
  <si>
    <t>28.07.2023 16:44:43</t>
  </si>
  <si>
    <t>28.07.2023 16:44:45</t>
  </si>
  <si>
    <t>28.07.2023 16:44:46</t>
  </si>
  <si>
    <t>28.07.2023 16:44:52</t>
  </si>
  <si>
    <t>28.07.2023 16:44:54</t>
  </si>
  <si>
    <t>28.07.2023 16:44:55</t>
  </si>
  <si>
    <t>28.07.2023 16:44:57</t>
  </si>
  <si>
    <t>28.07.2023 16:44:58</t>
  </si>
  <si>
    <t>28.07.2023 16:45:34</t>
  </si>
  <si>
    <t>28.07.2023 16:45:36</t>
  </si>
  <si>
    <t>28.07.2023 16:45:37</t>
  </si>
  <si>
    <t>28.07.2023 16:45:39</t>
  </si>
  <si>
    <t>28.07.2023 16:45:40</t>
  </si>
  <si>
    <t>28.07.2023 16:46:33</t>
  </si>
  <si>
    <t>28.07.2023 16:46:34</t>
  </si>
  <si>
    <t>28.07.2023 16:46:36</t>
  </si>
  <si>
    <t>28.07.2023 16:46:37</t>
  </si>
  <si>
    <t>28.07.2023 16:46:39</t>
  </si>
  <si>
    <t>28.07.2023 16:46:40</t>
  </si>
  <si>
    <t>28.07.2023 16:46:42</t>
  </si>
  <si>
    <t>28.07.2023 16:46:43</t>
  </si>
  <si>
    <t>28.07.2023 16:46:45</t>
  </si>
  <si>
    <t>28.07.2023 16:47:40</t>
  </si>
  <si>
    <t>28.07.2023 16:47:43</t>
  </si>
  <si>
    <t>28.07.2023 16:47:45</t>
  </si>
  <si>
    <t>28.07.2023 16:47:46</t>
  </si>
  <si>
    <t>28.07.2023 16:47:48</t>
  </si>
  <si>
    <t>28.07.2023 16:47:49</t>
  </si>
  <si>
    <t>28.07.2023 16:47:51</t>
  </si>
  <si>
    <t>28.07.2023 16:49:18</t>
  </si>
  <si>
    <t>28.07.2023 16:49:19</t>
  </si>
  <si>
    <t>28.07.2023 16:49:21</t>
  </si>
  <si>
    <t>28.07.2023 16:49:22</t>
  </si>
  <si>
    <t>28.07.2023 16:49:24</t>
  </si>
  <si>
    <t>28.07.2023 16:49:25</t>
  </si>
  <si>
    <t>28.07.2023 16:49:51</t>
  </si>
  <si>
    <t>28.07.2023 16:49:52</t>
  </si>
  <si>
    <t>28.07.2023 16:49:54</t>
  </si>
  <si>
    <t>28.07.2023 16:49:55</t>
  </si>
  <si>
    <t>28.07.2023 16:49:57</t>
  </si>
  <si>
    <t>28.07.2023 16:49:58</t>
  </si>
  <si>
    <t>28.07.2023 16:50:00</t>
  </si>
  <si>
    <t>28.07.2023 16:50:01</t>
  </si>
  <si>
    <t>28.07.2023 16:50:03</t>
  </si>
  <si>
    <t>28.07.2023 16:50:04</t>
  </si>
  <si>
    <t>28.07.2023 16:50:06</t>
  </si>
  <si>
    <t>28.07.2023 16:50:07</t>
  </si>
  <si>
    <t>28.07.2023 16:50:30</t>
  </si>
  <si>
    <t>28.07.2023 16:50:31</t>
  </si>
  <si>
    <t>28.07.2023 16:50:33</t>
  </si>
  <si>
    <t>28.07.2023 16:50:34</t>
  </si>
  <si>
    <t>28.07.2023 16:50:36</t>
  </si>
  <si>
    <t>28.07.2023 16:50:37</t>
  </si>
  <si>
    <t>28.07.2023 16:50:39</t>
  </si>
  <si>
    <t>28.07.2023 16:50:40</t>
  </si>
  <si>
    <t>28.07.2023 16:50:42</t>
  </si>
  <si>
    <t>28.07.2023 16:51:42</t>
  </si>
  <si>
    <t>28.07.2023 16:51:43</t>
  </si>
  <si>
    <t>28.07.2023 16:51:45</t>
  </si>
  <si>
    <t>28.07.2023 16:51:46</t>
  </si>
  <si>
    <t>28.07.2023 16:51:48</t>
  </si>
  <si>
    <t>28.07.2023 16:52:22</t>
  </si>
  <si>
    <t>28.07.2023 16:52:24</t>
  </si>
  <si>
    <t>28.07.2023 16:52:25</t>
  </si>
  <si>
    <t>28.07.2023 16:52:27</t>
  </si>
  <si>
    <t>28.07.2023 16:52:28</t>
  </si>
  <si>
    <t>28.07.2023 16:52:31</t>
  </si>
  <si>
    <t>28.07.2023 16:52:33</t>
  </si>
  <si>
    <t>28.07.2023 16:52:34</t>
  </si>
  <si>
    <t>28.07.2023 16:52:36</t>
  </si>
  <si>
    <t>28.07.2023 16:53:21</t>
  </si>
  <si>
    <t>28.07.2023 16:53:22</t>
  </si>
  <si>
    <t>28.07.2023 16:53:24</t>
  </si>
  <si>
    <t>28.07.2023 16:53:25</t>
  </si>
  <si>
    <t>28.07.2023 16:54:36</t>
  </si>
  <si>
    <t>28.07.2023 16:54:37</t>
  </si>
  <si>
    <t>28.07.2023 16:54:39</t>
  </si>
  <si>
    <t>28.07.2023 16:54:40</t>
  </si>
  <si>
    <t>28.07.2023 16:54:42</t>
  </si>
  <si>
    <t>28.07.2023 16:54:45</t>
  </si>
  <si>
    <t>28.07.2023 16:55:16</t>
  </si>
  <si>
    <t>28.07.2023 16:55:18</t>
  </si>
  <si>
    <t>28.07.2023 16:55:19</t>
  </si>
  <si>
    <t>28.07.2023 16:55:21</t>
  </si>
  <si>
    <t>28.07.2023 16:55:22</t>
  </si>
  <si>
    <t>28.07.2023 16:55:24</t>
  </si>
  <si>
    <t>28.07.2023 16:55:28</t>
  </si>
  <si>
    <t>28.07.2023 16:55:30</t>
  </si>
  <si>
    <t>28.07.2023 16:55:31</t>
  </si>
  <si>
    <t>28.07.2023 16:55:33</t>
  </si>
  <si>
    <t>28.07.2023 16:55:36</t>
  </si>
  <si>
    <t>28.07.2023 16:55:37</t>
  </si>
  <si>
    <t>28.07.2023 16:55:39</t>
  </si>
  <si>
    <t>28.07.2023 16:55:40</t>
  </si>
  <si>
    <t>28.07.2023 16:55:42</t>
  </si>
  <si>
    <t>28.07.2023 16:55:43</t>
  </si>
  <si>
    <t>28.07.2023 16:55:45</t>
  </si>
  <si>
    <t>28.07.2023 16:55:46</t>
  </si>
  <si>
    <t>28.07.2023 16:55:52</t>
  </si>
  <si>
    <t>28.07.2023 16:55:54</t>
  </si>
  <si>
    <t>28.07.2023 16:55:55</t>
  </si>
  <si>
    <t>28.07.2023 16:55:57</t>
  </si>
  <si>
    <t>28.07.2023 16:56:09</t>
  </si>
  <si>
    <t>28.07.2023 16:56:10</t>
  </si>
  <si>
    <t>28.07.2023 16:56:12</t>
  </si>
  <si>
    <t>28.07.2023 16:56:13</t>
  </si>
  <si>
    <t>28.07.2023 16:56:15</t>
  </si>
  <si>
    <t>28.07.2023 16:56:16</t>
  </si>
  <si>
    <t>28.07.2023 16:58:01</t>
  </si>
  <si>
    <t>28.07.2023 16:58:03</t>
  </si>
  <si>
    <t>28.07.2023 16:58:04</t>
  </si>
  <si>
    <t>28.07.2023 16:58:06</t>
  </si>
  <si>
    <t>28.07.2023 16:58:07</t>
  </si>
  <si>
    <t>28.07.2023 16:58:10</t>
  </si>
  <si>
    <t>28.07.2023 16:58:58</t>
  </si>
  <si>
    <t>28.07.2023 16:59:00</t>
  </si>
  <si>
    <t>28.07.2023 16:59:01</t>
  </si>
  <si>
    <t>28.07.2023 16:59:03</t>
  </si>
  <si>
    <t>28.07.2023 16:59:04</t>
  </si>
  <si>
    <t>28.07.2023 16:59:06</t>
  </si>
  <si>
    <t>28.07.2023 17:00:57</t>
  </si>
  <si>
    <t>28.07.2023 17:00:58</t>
  </si>
  <si>
    <t>28.07.2023 17:01:00</t>
  </si>
  <si>
    <t>28.07.2023 17:01:01</t>
  </si>
  <si>
    <t>28.07.2023 17:01:03</t>
  </si>
  <si>
    <t>28.07.2023 17:01:04</t>
  </si>
  <si>
    <t>28.07.2023 17:01:06</t>
  </si>
  <si>
    <t>28.07.2023 17:01:09</t>
  </si>
  <si>
    <t>28.07.2023 17:01:10</t>
  </si>
  <si>
    <t>28.07.2023 17:01:12</t>
  </si>
  <si>
    <t>28.07.2023 17:01:36</t>
  </si>
  <si>
    <t>28.07.2023 17:01:37</t>
  </si>
  <si>
    <t>28.07.2023 17:01:39</t>
  </si>
  <si>
    <t>28.07.2023 17:01:40</t>
  </si>
  <si>
    <t>28.07.2023 17:01:46</t>
  </si>
  <si>
    <t>28.07.2023 17:01:48</t>
  </si>
  <si>
    <t>28.07.2023 17:01:49</t>
  </si>
  <si>
    <t>28.07.2023 17:01:51</t>
  </si>
  <si>
    <t>28.07.2023 17:01:52</t>
  </si>
  <si>
    <t>28.07.2023 17:02:27</t>
  </si>
  <si>
    <t>28.07.2023 17:02:28</t>
  </si>
  <si>
    <t>28.07.2023 17:02:31</t>
  </si>
  <si>
    <t>28.07.2023 17:02:33</t>
  </si>
  <si>
    <t>28.07.2023 17:02:34</t>
  </si>
  <si>
    <t>28.07.2023 17:02:36</t>
  </si>
  <si>
    <t>28.07.2023 17:02:57</t>
  </si>
  <si>
    <t>28.07.2023 17:03:00</t>
  </si>
  <si>
    <t>28.07.2023 17:03:01</t>
  </si>
  <si>
    <t>28.07.2023 17:03:03</t>
  </si>
  <si>
    <t>28.07.2023 17:03:04</t>
  </si>
  <si>
    <t>28.07.2023 17:03:06</t>
  </si>
  <si>
    <t>28.07.2023 17:03:07</t>
  </si>
  <si>
    <t>28.07.2023 17:03:09</t>
  </si>
  <si>
    <t>28.07.2023 17:03:10</t>
  </si>
  <si>
    <t>28.07.2023 17:03:12</t>
  </si>
  <si>
    <t>28.07.2023 17:03:45</t>
  </si>
  <si>
    <t>28.07.2023 17:04:00</t>
  </si>
  <si>
    <t>28.07.2023 17:04:01</t>
  </si>
  <si>
    <t>28.07.2023 17:04:03</t>
  </si>
  <si>
    <t>28.07.2023 17:04:04</t>
  </si>
  <si>
    <t>28.07.2023 17:04:06</t>
  </si>
  <si>
    <t>28.07.2023 17:04:07</t>
  </si>
  <si>
    <t>28.07.2023 17:04:09</t>
  </si>
  <si>
    <t>28.07.2023 17:04:10</t>
  </si>
  <si>
    <t>28.07.2023 17:04:12</t>
  </si>
  <si>
    <t>28.07.2023 17:04:13</t>
  </si>
  <si>
    <t>28.07.2023 17:04:25</t>
  </si>
  <si>
    <t>28.07.2023 17:04:27</t>
  </si>
  <si>
    <t>28.07.2023 17:04:28</t>
  </si>
  <si>
    <t>28.07.2023 17:04:30</t>
  </si>
  <si>
    <t>28.07.2023 17:04:31</t>
  </si>
  <si>
    <t>28.07.2023 17:04:51</t>
  </si>
  <si>
    <t>28.07.2023 17:04:52</t>
  </si>
  <si>
    <t>28.07.2023 17:04:54</t>
  </si>
  <si>
    <t>28.07.2023 17:04:55</t>
  </si>
  <si>
    <t>28.07.2023 17:04:57</t>
  </si>
  <si>
    <t>28.07.2023 17:04:58</t>
  </si>
  <si>
    <t>28.07.2023 17:05:00</t>
  </si>
  <si>
    <t>28.07.2023 17:05:01</t>
  </si>
  <si>
    <t>28.07.2023 17:05:19</t>
  </si>
  <si>
    <t>28.07.2023 17:05:21</t>
  </si>
  <si>
    <t>28.07.2023 17:05:22</t>
  </si>
  <si>
    <t>28.07.2023 17:05:24</t>
  </si>
  <si>
    <t>28.07.2023 17:05:25</t>
  </si>
  <si>
    <t>28.07.2023 17:05:27</t>
  </si>
  <si>
    <t>28.07.2023 17:05:57</t>
  </si>
  <si>
    <t>28.07.2023 17:05:58</t>
  </si>
  <si>
    <t>28.07.2023 17:06:00</t>
  </si>
  <si>
    <t>28.07.2023 17:06:01</t>
  </si>
  <si>
    <t>28.07.2023 17:06:03</t>
  </si>
  <si>
    <t>28.07.2023 17:06:04</t>
  </si>
  <si>
    <t>28.07.2023 17:06:06</t>
  </si>
  <si>
    <t>28.07.2023 17:06:07</t>
  </si>
  <si>
    <t>28.07.2023 17:06:09</t>
  </si>
  <si>
    <t>28.07.2023 17:06:10</t>
  </si>
  <si>
    <t>28.07.2023 17:06:13</t>
  </si>
  <si>
    <t>28.07.2023 17:06:16</t>
  </si>
  <si>
    <t>28.07.2023 17:06:18</t>
  </si>
  <si>
    <t>28.07.2023 17:06:19</t>
  </si>
  <si>
    <t>28.07.2023 17:06:21</t>
  </si>
  <si>
    <t>28.07.2023 17:06:24</t>
  </si>
  <si>
    <t>28.07.2023 17:06:25</t>
  </si>
  <si>
    <t>28.07.2023 17:06:27</t>
  </si>
  <si>
    <t>28.07.2023 17:06:28</t>
  </si>
  <si>
    <t>28.07.2023 17:07:19</t>
  </si>
  <si>
    <t>28.07.2023 17:07:21</t>
  </si>
  <si>
    <t>28.07.2023 17:07:22</t>
  </si>
  <si>
    <t>28.07.2023 17:07:24</t>
  </si>
  <si>
    <t>28.07.2023 17:07:25</t>
  </si>
  <si>
    <t>28.07.2023 17:07:27</t>
  </si>
  <si>
    <t>28.07.2023 17:07:46</t>
  </si>
  <si>
    <t>28.07.2023 17:07:48</t>
  </si>
  <si>
    <t>28.07.2023 17:07:49</t>
  </si>
  <si>
    <t>28.07.2023 17:07:52</t>
  </si>
  <si>
    <t>28.07.2023 17:07:54</t>
  </si>
  <si>
    <t>28.07.2023 17:09:30</t>
  </si>
  <si>
    <t>28.07.2023 17:09:31</t>
  </si>
  <si>
    <t>28.07.2023 17:09:33</t>
  </si>
  <si>
    <t>28.07.2023 17:09:34</t>
  </si>
  <si>
    <t>28.07.2023 17:09:36</t>
  </si>
  <si>
    <t>28.07.2023 17:09:39</t>
  </si>
  <si>
    <t>28.07.2023 17:09:49</t>
  </si>
  <si>
    <t>28.07.2023 17:09:50</t>
  </si>
  <si>
    <t>28.07.2023 17:09:52</t>
  </si>
  <si>
    <t>28.07.2023 17:09:53</t>
  </si>
  <si>
    <t>28.07.2023 17:10:07</t>
  </si>
  <si>
    <t>28.07.2023 17:10:10</t>
  </si>
  <si>
    <t>28.07.2023 17:10:11</t>
  </si>
  <si>
    <t>28.07.2023 17:10:13</t>
  </si>
  <si>
    <t>28.07.2023 17:10:14</t>
  </si>
  <si>
    <t>28.07.2023 17:10:16</t>
  </si>
  <si>
    <t>28.07.2023 17:10:17</t>
  </si>
  <si>
    <t>28.07.2023 17:10:19</t>
  </si>
  <si>
    <t>28.07.2023 17:10:20</t>
  </si>
  <si>
    <t>28.07.2023 17:10:31</t>
  </si>
  <si>
    <t>28.07.2023 17:10:32</t>
  </si>
  <si>
    <t>28.07.2023 17:10:34</t>
  </si>
  <si>
    <t>28.07.2023 17:10:35</t>
  </si>
  <si>
    <t>28.07.2023 17:10:59</t>
  </si>
  <si>
    <t>28.07.2023 17:12:11</t>
  </si>
  <si>
    <t>28.07.2023 17:12:13</t>
  </si>
  <si>
    <t>28.07.2023 17:12:14</t>
  </si>
  <si>
    <t>28.07.2023 17:12:16</t>
  </si>
  <si>
    <t>28.07.2023 17:12:17</t>
  </si>
  <si>
    <t>28.07.2023 17:12:19</t>
  </si>
  <si>
    <t>28.07.2023 17:12:38</t>
  </si>
  <si>
    <t>28.07.2023 17:12:40</t>
  </si>
  <si>
    <t>28.07.2023 17:12:41</t>
  </si>
  <si>
    <t>28.07.2023 17:12:43</t>
  </si>
  <si>
    <t>28.07.2023 17:13:08</t>
  </si>
  <si>
    <t>28.07.2023 17:13:10</t>
  </si>
  <si>
    <t>28.07.2023 17:13:11</t>
  </si>
  <si>
    <t>28.07.2023 17:13:13</t>
  </si>
  <si>
    <t>28.07.2023 17:13:14</t>
  </si>
  <si>
    <t>28.07.2023 17:16:13</t>
  </si>
  <si>
    <t>28.07.2023 17:16:14</t>
  </si>
  <si>
    <t>28.07.2023 17:16:16</t>
  </si>
  <si>
    <t>28.07.2023 17:16:17</t>
  </si>
  <si>
    <t>28.07.2023 17:17:37</t>
  </si>
  <si>
    <t>28.07.2023 17:17:38</t>
  </si>
  <si>
    <t>28.07.2023 17:17:40</t>
  </si>
  <si>
    <t>28.07.2023 17:17:41</t>
  </si>
  <si>
    <t>28.07.2023 17:17:43</t>
  </si>
  <si>
    <t>28.07.2023 17:17:49</t>
  </si>
  <si>
    <t>28.07.2023 17:17:50</t>
  </si>
  <si>
    <t>28.07.2023 17:17:52</t>
  </si>
  <si>
    <t>28.07.2023 17:17:53</t>
  </si>
  <si>
    <t>28.07.2023 17:17:55</t>
  </si>
  <si>
    <t>28.07.2023 17:17:56</t>
  </si>
  <si>
    <t>28.07.2023 17:18:02</t>
  </si>
  <si>
    <t>28.07.2023 17:18:07</t>
  </si>
  <si>
    <t>28.07.2023 17:18:08</t>
  </si>
  <si>
    <t>28.07.2023 17:18:10</t>
  </si>
  <si>
    <t>28.07.2023 17:18:11</t>
  </si>
  <si>
    <t>28.07.2023 17:18:13</t>
  </si>
  <si>
    <t>28.07.2023 17:18:14</t>
  </si>
  <si>
    <t>28.07.2023 17:18:16</t>
  </si>
  <si>
    <t>28.07.2023 17:18:17</t>
  </si>
  <si>
    <t>28.07.2023 17:18:19</t>
  </si>
  <si>
    <t>28.07.2023 17:18:20</t>
  </si>
  <si>
    <t>28.07.2023 17:18:22</t>
  </si>
  <si>
    <t>28.07.2023 17:18:34</t>
  </si>
  <si>
    <t>28.07.2023 17:18:35</t>
  </si>
  <si>
    <t>28.07.2023 17:18:37</t>
  </si>
  <si>
    <t>28.07.2023 17:18:38</t>
  </si>
  <si>
    <t>28.07.2023 17:18:40</t>
  </si>
  <si>
    <t>28.07.2023 17:18:41</t>
  </si>
  <si>
    <t>28.07.2023 17:18:52</t>
  </si>
  <si>
    <t>28.07.2023 17:18:55</t>
  </si>
  <si>
    <t>28.07.2023 17:18:56</t>
  </si>
  <si>
    <t>28.07.2023 17:18:58</t>
  </si>
  <si>
    <t>28.07.2023 17:18:59</t>
  </si>
  <si>
    <t>28.07.2023 17:19:01</t>
  </si>
  <si>
    <t>28.07.2023 17:19:02</t>
  </si>
  <si>
    <t>28.07.2023 17:19:04</t>
  </si>
  <si>
    <t>28.07.2023 17:19:05</t>
  </si>
  <si>
    <t>28.07.2023 17:20:23</t>
  </si>
  <si>
    <t>28.07.2023 17:20:25</t>
  </si>
  <si>
    <t>28.07.2023 17:20:26</t>
  </si>
  <si>
    <t>28.07.2023 17:20:28</t>
  </si>
  <si>
    <t>28.07.2023 17:20:29</t>
  </si>
  <si>
    <t>28.07.2023 17:20:32</t>
  </si>
  <si>
    <t>28.07.2023 17:20:38</t>
  </si>
  <si>
    <t>28.07.2023 17:20:40</t>
  </si>
  <si>
    <t>28.07.2023 17:20:41</t>
  </si>
  <si>
    <t>28.07.2023 17:20:43</t>
  </si>
  <si>
    <t>28.07.2023 17:20:44</t>
  </si>
  <si>
    <t>28.07.2023 17:21:53</t>
  </si>
  <si>
    <t>28.07.2023 17:21:55</t>
  </si>
  <si>
    <t>28.07.2023 17:21:56</t>
  </si>
  <si>
    <t>28.07.2023 17:21:58</t>
  </si>
  <si>
    <t>28.07.2023 17:21:59</t>
  </si>
  <si>
    <t>28.07.2023 17:22:31</t>
  </si>
  <si>
    <t>28.07.2023 17:22:32</t>
  </si>
  <si>
    <t>28.07.2023 17:22:34</t>
  </si>
  <si>
    <t>28.07.2023 17:22:35</t>
  </si>
  <si>
    <t>28.07.2023 17:24:31</t>
  </si>
  <si>
    <t>28.07.2023 17:24:32</t>
  </si>
  <si>
    <t>28.07.2023 17:24:34</t>
  </si>
  <si>
    <t>28.07.2023 17:24:35</t>
  </si>
  <si>
    <t>28.07.2023 17:24:37</t>
  </si>
  <si>
    <t>28.07.2023 17:24:47</t>
  </si>
  <si>
    <t>28.07.2023 17:24:49</t>
  </si>
  <si>
    <t>28.07.2023 17:24:50</t>
  </si>
  <si>
    <t>28.07.2023 17:24:52</t>
  </si>
  <si>
    <t>28.07.2023 17:24:53</t>
  </si>
  <si>
    <t>28.07.2023 17:25:02</t>
  </si>
  <si>
    <t>28.07.2023 17:25:04</t>
  </si>
  <si>
    <t>28.07.2023 17:25:05</t>
  </si>
  <si>
    <t>28.07.2023 17:25:07</t>
  </si>
  <si>
    <t>28.07.2023 17:26:07</t>
  </si>
  <si>
    <t>28.07.2023 17:26:08</t>
  </si>
  <si>
    <t>28.07.2023 17:26:11</t>
  </si>
  <si>
    <t>28.07.2023 17:26:16</t>
  </si>
  <si>
    <t>28.07.2023 17:26:19</t>
  </si>
  <si>
    <t>28.07.2023 17:26:20</t>
  </si>
  <si>
    <t>28.07.2023 17:26:22</t>
  </si>
  <si>
    <t>28.07.2023 17:26:25</t>
  </si>
  <si>
    <t>28.07.2023 17:26:41</t>
  </si>
  <si>
    <t>28.07.2023 17:26:42</t>
  </si>
  <si>
    <t>28.07.2023 17:26:44</t>
  </si>
  <si>
    <t>28.07.2023 17:26:45</t>
  </si>
  <si>
    <t>28.07.2023 17:27:08</t>
  </si>
  <si>
    <t>28.07.2023 17:27:09</t>
  </si>
  <si>
    <t>28.07.2023 17:27:11</t>
  </si>
  <si>
    <t>28.07.2023 17:27:12</t>
  </si>
  <si>
    <t>28.07.2023 17:27:14</t>
  </si>
  <si>
    <t>28.07.2023 17:27:15</t>
  </si>
  <si>
    <t>28.07.2023 17:27:17</t>
  </si>
  <si>
    <t>28.07.2023 17:27:42</t>
  </si>
  <si>
    <t>28.07.2023 17:27:45</t>
  </si>
  <si>
    <t>28.07.2023 17:27:47</t>
  </si>
  <si>
    <t>28.07.2023 17:27:48</t>
  </si>
  <si>
    <t>28.07.2023 17:27:50</t>
  </si>
  <si>
    <t>28.07.2023 17:27:51</t>
  </si>
  <si>
    <t>28.07.2023 17:27:53</t>
  </si>
  <si>
    <t>28.07.2023 17:28:00</t>
  </si>
  <si>
    <t>28.07.2023 17:28:02</t>
  </si>
  <si>
    <t>28.07.2023 17:28:03</t>
  </si>
  <si>
    <t>28.07.2023 17:28:18</t>
  </si>
  <si>
    <t>28.07.2023 17:28:20</t>
  </si>
  <si>
    <t>28.07.2023 17:28:21</t>
  </si>
  <si>
    <t>28.07.2023 17:28:23</t>
  </si>
  <si>
    <t>28.07.2023 17:28:24</t>
  </si>
  <si>
    <t>28.07.2023 17:28:26</t>
  </si>
  <si>
    <t>28.07.2023 17:29:27</t>
  </si>
  <si>
    <t>28.07.2023 17:29:29</t>
  </si>
  <si>
    <t>28.07.2023 17:29:30</t>
  </si>
  <si>
    <t>28.07.2023 17:30:02</t>
  </si>
  <si>
    <t>28.07.2023 17:30:03</t>
  </si>
  <si>
    <t>28.07.2023 17:30:05</t>
  </si>
  <si>
    <t>28.07.2023 17:30:06</t>
  </si>
  <si>
    <t>28.07.2023 17:30:20</t>
  </si>
  <si>
    <t>28.07.2023 17:30:21</t>
  </si>
  <si>
    <t>28.07.2023 17:30:23</t>
  </si>
  <si>
    <t>28.07.2023 17:30:24</t>
  </si>
  <si>
    <t>28.07.2023 17:30:26</t>
  </si>
  <si>
    <t>28.07.2023 17:30:29</t>
  </si>
  <si>
    <t>28.07.2023 17:30:51</t>
  </si>
  <si>
    <t>28.07.2023 17:30:53</t>
  </si>
  <si>
    <t>28.07.2023 17:30:54</t>
  </si>
  <si>
    <t>28.07.2023 17:30:56</t>
  </si>
  <si>
    <t>28.07.2023 17:30:57</t>
  </si>
  <si>
    <t>28.07.2023 17:30:59</t>
  </si>
  <si>
    <t>28.07.2023 17:31:29</t>
  </si>
  <si>
    <t>28.07.2023 17:31:42</t>
  </si>
  <si>
    <t>28.07.2023 17:31:44</t>
  </si>
  <si>
    <t>28.07.2023 17:32:09</t>
  </si>
  <si>
    <t>28.07.2023 17:32:11</t>
  </si>
  <si>
    <t>28.07.2023 17:32:12</t>
  </si>
  <si>
    <t>28.07.2023 17:32:14</t>
  </si>
  <si>
    <t>28.07.2023 17:32:15</t>
  </si>
  <si>
    <t>28.07.2023 17:32:21</t>
  </si>
  <si>
    <t>28.07.2023 17:32:23</t>
  </si>
  <si>
    <t>28.07.2023 17:32:24</t>
  </si>
  <si>
    <t>28.07.2023 17:32:26</t>
  </si>
  <si>
    <t>28.07.2023 17:32:27</t>
  </si>
  <si>
    <t>28.07.2023 17:32:29</t>
  </si>
  <si>
    <t>28.07.2023 17:34:05</t>
  </si>
  <si>
    <t>28.07.2023 17:34:06</t>
  </si>
  <si>
    <t>28.07.2023 17:34:08</t>
  </si>
  <si>
    <t>28.07.2023 17:34:09</t>
  </si>
  <si>
    <t>28.07.2023 17:34:11</t>
  </si>
  <si>
    <t>28.07.2023 17:34:12</t>
  </si>
  <si>
    <t>28.07.2023 17:34:14</t>
  </si>
  <si>
    <t>28.07.2023 17:34:15</t>
  </si>
  <si>
    <t>28.07.2023 17:34:17</t>
  </si>
  <si>
    <t>28.07.2023 17:34:23</t>
  </si>
  <si>
    <t>28.07.2023 17:34:32</t>
  </si>
  <si>
    <t>28.07.2023 17:34:33</t>
  </si>
  <si>
    <t>28.07.2023 17:34:35</t>
  </si>
  <si>
    <t>28.07.2023 17:34:36</t>
  </si>
  <si>
    <t>28.07.2023 17:34:38</t>
  </si>
  <si>
    <t>28.07.2023 17:34:39</t>
  </si>
  <si>
    <t>28.07.2023 17:34:41</t>
  </si>
  <si>
    <t>28.07.2023 17:34:42</t>
  </si>
  <si>
    <t>28.07.2023 17:34:44</t>
  </si>
  <si>
    <t>28.07.2023 17:34:45</t>
  </si>
  <si>
    <t>28.07.2023 17:34:47</t>
  </si>
  <si>
    <t>28.07.2023 17:34:48</t>
  </si>
  <si>
    <t>28.07.2023 17:35:27</t>
  </si>
  <si>
    <t>28.07.2023 17:35:30</t>
  </si>
  <si>
    <t>28.07.2023 17:35:32</t>
  </si>
  <si>
    <t>28.07.2023 17:35:33</t>
  </si>
  <si>
    <t>28.07.2023 17:35:35</t>
  </si>
  <si>
    <t>28.07.2023 17:35:36</t>
  </si>
  <si>
    <t>28.07.2023 17:35:38</t>
  </si>
  <si>
    <t>28.07.2023 17:35:39</t>
  </si>
  <si>
    <t>28.07.2023 17:36:18</t>
  </si>
  <si>
    <t>28.07.2023 17:36:20</t>
  </si>
  <si>
    <t>28.07.2023 17:36:21</t>
  </si>
  <si>
    <t>28.07.2023 17:36:23</t>
  </si>
  <si>
    <t>28.07.2023 17:36:26</t>
  </si>
  <si>
    <t>28.07.2023 17:37:08</t>
  </si>
  <si>
    <t>28.07.2023 17:37:09</t>
  </si>
  <si>
    <t>28.07.2023 17:37:11</t>
  </si>
  <si>
    <t>28.07.2023 17:37:12</t>
  </si>
  <si>
    <t>28.07.2023 17:37:27</t>
  </si>
  <si>
    <t>28.07.2023 17:37:29</t>
  </si>
  <si>
    <t>28.07.2023 17:37:30</t>
  </si>
  <si>
    <t>28.07.2023 17:37:32</t>
  </si>
  <si>
    <t>28.07.2023 17:37:33</t>
  </si>
  <si>
    <t>28.07.2023 17:37:35</t>
  </si>
  <si>
    <t>28.07.2023 17:37:36</t>
  </si>
  <si>
    <t>28.07.2023 17:37:38</t>
  </si>
  <si>
    <t>28.07.2023 17:37:39</t>
  </si>
  <si>
    <t>28.07.2023 17:37:41</t>
  </si>
  <si>
    <t>28.07.2023 17:37:42</t>
  </si>
  <si>
    <t>28.07.2023 17:37:56</t>
  </si>
  <si>
    <t>28.07.2023 17:37:57</t>
  </si>
  <si>
    <t>28.07.2023 17:37:59</t>
  </si>
  <si>
    <t>28.07.2023 17:38:00</t>
  </si>
  <si>
    <t>28.07.2023 17:38:02</t>
  </si>
  <si>
    <t>28.07.2023 17:38:03</t>
  </si>
  <si>
    <t>28.07.2023 17:38:17</t>
  </si>
  <si>
    <t>28.07.2023 17:38:18</t>
  </si>
  <si>
    <t>28.07.2023 17:38:19</t>
  </si>
  <si>
    <t>28.07.2023 17:38:21</t>
  </si>
  <si>
    <t>28.07.2023 17:38:22</t>
  </si>
  <si>
    <t>28.07.2023 17:38:24</t>
  </si>
  <si>
    <t>28.07.2023 17:38:31</t>
  </si>
  <si>
    <t>28.07.2023 17:38:33</t>
  </si>
  <si>
    <t>28.07.2023 17:38:34</t>
  </si>
  <si>
    <t>28.07.2023 17:38:36</t>
  </si>
  <si>
    <t>28.07.2023 17:38:37</t>
  </si>
  <si>
    <t>28.07.2023 17:38:39</t>
  </si>
  <si>
    <t>28.07.2023 17:38:40</t>
  </si>
  <si>
    <t>28.07.2023 17:39:24</t>
  </si>
  <si>
    <t>28.07.2023 17:39:27</t>
  </si>
  <si>
    <t>28.07.2023 17:39:28</t>
  </si>
  <si>
    <t>28.07.2023 17:39:30</t>
  </si>
  <si>
    <t>28.07.2023 17:39:31</t>
  </si>
  <si>
    <t>28.07.2023 17:39:33</t>
  </si>
  <si>
    <t>28.07.2023 17:39:34</t>
  </si>
  <si>
    <t>28.07.2023 17:39:42</t>
  </si>
  <si>
    <t>28.07.2023 17:39:43</t>
  </si>
  <si>
    <t>28.07.2023 17:39:45</t>
  </si>
  <si>
    <t>28.07.2023 17:39:46</t>
  </si>
  <si>
    <t>28.07.2023 17:39:48</t>
  </si>
  <si>
    <t>28.07.2023 17:40:07</t>
  </si>
  <si>
    <t>28.07.2023 17:40:09</t>
  </si>
  <si>
    <t>28.07.2023 17:40:10</t>
  </si>
  <si>
    <t>28.07.2023 17:40:12</t>
  </si>
  <si>
    <t>28.07.2023 17:40:13</t>
  </si>
  <si>
    <t>28.07.2023 17:40:15</t>
  </si>
  <si>
    <t>28.07.2023 17:40:39</t>
  </si>
  <si>
    <t>28.07.2023 17:40:40</t>
  </si>
  <si>
    <t>28.07.2023 17:40:42</t>
  </si>
  <si>
    <t>28.07.2023 17:40:44</t>
  </si>
  <si>
    <t>28.07.2023 17:40:58</t>
  </si>
  <si>
    <t>28.07.2023 17:41:00</t>
  </si>
  <si>
    <t>28.07.2023 17:41:01</t>
  </si>
  <si>
    <t>28.07.2023 17:41:04</t>
  </si>
  <si>
    <t>28.07.2023 17:41:06</t>
  </si>
  <si>
    <t>28.07.2023 17:41:07</t>
  </si>
  <si>
    <t>28.07.2023 17:41:22</t>
  </si>
  <si>
    <t>28.07.2023 17:41:24</t>
  </si>
  <si>
    <t>28.07.2023 17:41:25</t>
  </si>
  <si>
    <t>28.07.2023 17:41:27</t>
  </si>
  <si>
    <t>28.07.2023 17:41:45</t>
  </si>
  <si>
    <t>28.07.2023 17:41:46</t>
  </si>
  <si>
    <t>28.07.2023 17:41:49</t>
  </si>
  <si>
    <t>28.07.2023 17:41:51</t>
  </si>
  <si>
    <t>28.07.2023 17:41:57</t>
  </si>
  <si>
    <t>28.07.2023 17:41:58</t>
  </si>
  <si>
    <t>28.07.2023 17:42:00</t>
  </si>
  <si>
    <t>28.07.2023 17:42:09</t>
  </si>
  <si>
    <t>28.07.2023 17:42:10</t>
  </si>
  <si>
    <t>28.07.2023 17:42:12</t>
  </si>
  <si>
    <t>28.07.2023 17:42:13</t>
  </si>
  <si>
    <t>28.07.2023 17:42:18</t>
  </si>
  <si>
    <t>28.07.2023 17:42:19</t>
  </si>
  <si>
    <t>28.07.2023 17:42:21</t>
  </si>
  <si>
    <t>28.07.2023 17:42:22</t>
  </si>
  <si>
    <t>28.07.2023 17:43:16</t>
  </si>
  <si>
    <t>28.07.2023 17:43:18</t>
  </si>
  <si>
    <t>28.07.2023 17:43:19</t>
  </si>
  <si>
    <t>28.07.2023 17:43:21</t>
  </si>
  <si>
    <t>28.07.2023 17:43:22</t>
  </si>
  <si>
    <t>28.07.2023 17:43:24</t>
  </si>
  <si>
    <t>28.07.2023 17:43:25</t>
  </si>
  <si>
    <t>28.07.2023 17:43:28</t>
  </si>
  <si>
    <t>28.07.2023 17:43:30</t>
  </si>
  <si>
    <t>28.07.2023 17:43:31</t>
  </si>
  <si>
    <t>28.07.2023 17:44:01</t>
  </si>
  <si>
    <t>28.07.2023 17:44:03</t>
  </si>
  <si>
    <t>28.07.2023 17:44:04</t>
  </si>
  <si>
    <t>28.07.2023 17:44:06</t>
  </si>
  <si>
    <t>28.07.2023 17:44:07</t>
  </si>
  <si>
    <t>28.07.2023 17:44:09</t>
  </si>
  <si>
    <t>28.07.2023 17:46:45</t>
  </si>
  <si>
    <t>28.07.2023 17:46:46</t>
  </si>
  <si>
    <t>28.07.2023 17:46:48</t>
  </si>
  <si>
    <t>28.07.2023 17:46:49</t>
  </si>
  <si>
    <t>28.07.2023 17:46:51</t>
  </si>
  <si>
    <t>28.07.2023 17:46:58</t>
  </si>
  <si>
    <t>28.07.2023 17:47:00</t>
  </si>
  <si>
    <t>28.07.2023 17:47:01</t>
  </si>
  <si>
    <t>28.07.2023 17:47:24</t>
  </si>
  <si>
    <t>28.07.2023 17:47:25</t>
  </si>
  <si>
    <t>28.07.2023 17:47:27</t>
  </si>
  <si>
    <t>28.07.2023 17:47:28</t>
  </si>
  <si>
    <t>28.07.2023 17:47:30</t>
  </si>
  <si>
    <t>28.07.2023 17:47:42</t>
  </si>
  <si>
    <t>28.07.2023 17:47:43</t>
  </si>
  <si>
    <t>28.07.2023 17:47:45</t>
  </si>
  <si>
    <t>28.07.2023 17:47:46</t>
  </si>
  <si>
    <t>28.07.2023 17:47:48</t>
  </si>
  <si>
    <t>28.07.2023 17:48:10</t>
  </si>
  <si>
    <t>28.07.2023 17:48:12</t>
  </si>
  <si>
    <t>28.07.2023 17:48:13</t>
  </si>
  <si>
    <t>28.07.2023 17:49:09</t>
  </si>
  <si>
    <t>28.07.2023 17:49:10</t>
  </si>
  <si>
    <t>28.07.2023 17:49:12</t>
  </si>
  <si>
    <t>28.07.2023 17:49:13</t>
  </si>
  <si>
    <t>28.07.2023 17:49:15</t>
  </si>
  <si>
    <t>28.07.2023 17:49:16</t>
  </si>
  <si>
    <t>28.07.2023 17:49:18</t>
  </si>
  <si>
    <t>28.07.2023 17:49:19</t>
  </si>
  <si>
    <t>28.07.2023 17:49:21</t>
  </si>
  <si>
    <t>28.07.2023 17:49:22</t>
  </si>
  <si>
    <t>28.07.2023 17:49:24</t>
  </si>
  <si>
    <t>28.07.2023 17:49:25</t>
  </si>
  <si>
    <t>28.07.2023 17:49:27</t>
  </si>
  <si>
    <t>28.07.2023 17:49:28</t>
  </si>
  <si>
    <t>28.07.2023 17:49:37</t>
  </si>
  <si>
    <t>28.07.2023 17:49:38</t>
  </si>
  <si>
    <t>28.07.2023 17:49:40</t>
  </si>
  <si>
    <t>28.07.2023 17:49:41</t>
  </si>
  <si>
    <t>28.07.2023 17:50:13</t>
  </si>
  <si>
    <t>28.07.2023 17:50:14</t>
  </si>
  <si>
    <t>28.07.2023 17:50:16</t>
  </si>
  <si>
    <t>28.07.2023 17:50:17</t>
  </si>
  <si>
    <t>28.07.2023 17:50:19</t>
  </si>
  <si>
    <t>28.07.2023 17:50:38</t>
  </si>
  <si>
    <t>28.07.2023 17:50:40</t>
  </si>
  <si>
    <t>28.07.2023 17:50:41</t>
  </si>
  <si>
    <t>28.07.2023 17:50:43</t>
  </si>
  <si>
    <t>28.07.2023 17:50:44</t>
  </si>
  <si>
    <t>28.07.2023 17:51:34</t>
  </si>
  <si>
    <t>28.07.2023 17:51:35</t>
  </si>
  <si>
    <t>28.07.2023 17:51:37</t>
  </si>
  <si>
    <t>28.07.2023 17:51:38</t>
  </si>
  <si>
    <t>28.07.2023 17:51:40</t>
  </si>
  <si>
    <t>28.07.2023 17:51:41</t>
  </si>
  <si>
    <t>28.07.2023 17:52:02</t>
  </si>
  <si>
    <t>28.07.2023 17:52:04</t>
  </si>
  <si>
    <t>28.07.2023 17:52:05</t>
  </si>
  <si>
    <t>28.07.2023 17:52:07</t>
  </si>
  <si>
    <t>28.07.2023 17:52:08</t>
  </si>
  <si>
    <t>28.07.2023 17:52:10</t>
  </si>
  <si>
    <t>28.07.2023 17:52:56</t>
  </si>
  <si>
    <t>28.07.2023 17:52:58</t>
  </si>
  <si>
    <t>28.07.2023 17:52:59</t>
  </si>
  <si>
    <t>28.07.2023 17:53:01</t>
  </si>
  <si>
    <t>28.07.2023 17:53:02</t>
  </si>
  <si>
    <t>28.07.2023 17:53:04</t>
  </si>
  <si>
    <t>28.07.2023 17:53:05</t>
  </si>
  <si>
    <t>28.07.2023 17:53:13</t>
  </si>
  <si>
    <t>28.07.2023 17:53:14</t>
  </si>
  <si>
    <t>28.07.2023 17:53:16</t>
  </si>
  <si>
    <t>28.07.2023 17:53:17</t>
  </si>
  <si>
    <t>28.07.2023 17:53:19</t>
  </si>
  <si>
    <t>28.07.2023 17:53:20</t>
  </si>
  <si>
    <t>28.07.2023 17:53:22</t>
  </si>
  <si>
    <t>28.07.2023 17:53:23</t>
  </si>
  <si>
    <t>28.07.2023 17:53:25</t>
  </si>
  <si>
    <t>28.07.2023 17:53:26</t>
  </si>
  <si>
    <t>28.07.2023 17:53:28</t>
  </si>
  <si>
    <t>28.07.2023 17:53:38</t>
  </si>
  <si>
    <t>28.07.2023 17:54:02</t>
  </si>
  <si>
    <t>28.07.2023 17:54:04</t>
  </si>
  <si>
    <t>28.07.2023 17:54:05</t>
  </si>
  <si>
    <t>28.07.2023 17:54:07</t>
  </si>
  <si>
    <t>28.07.2023 17:54:08</t>
  </si>
  <si>
    <t>28.07.2023 17:54:10</t>
  </si>
  <si>
    <t>28.07.2023 17:54:13</t>
  </si>
  <si>
    <t>28.07.2023 17:54:16</t>
  </si>
  <si>
    <t>28.07.2023 17:54:17</t>
  </si>
  <si>
    <t>28.07.2023 17:54:19</t>
  </si>
  <si>
    <t>28.07.2023 17:54:20</t>
  </si>
  <si>
    <t>28.07.2023 17:54:22</t>
  </si>
  <si>
    <t>28.07.2023 17:54:23</t>
  </si>
  <si>
    <t>28.07.2023 17:55:32</t>
  </si>
  <si>
    <t>28.07.2023 17:55:33</t>
  </si>
  <si>
    <t>28.07.2023 17:55:35</t>
  </si>
  <si>
    <t>28.07.2023 17:55:36</t>
  </si>
  <si>
    <t>28.07.2023 17:55:38</t>
  </si>
  <si>
    <t>28.07.2023 17:55:39</t>
  </si>
  <si>
    <t>28.07.2023 17:55:41</t>
  </si>
  <si>
    <t>28.07.2023 17:58:15</t>
  </si>
  <si>
    <t>28.07.2023 17:58:18</t>
  </si>
  <si>
    <t>28.07.2023 17:58:20</t>
  </si>
  <si>
    <t>28.07.2023 17:58:21</t>
  </si>
  <si>
    <t>28.07.2023 17:58:23</t>
  </si>
  <si>
    <t>28.07.2023 17:58:24</t>
  </si>
  <si>
    <t>28.07.2023 17:58:26</t>
  </si>
  <si>
    <t>28.07.2023 17:58:29</t>
  </si>
  <si>
    <t>28.07.2023 17:58:30</t>
  </si>
  <si>
    <t>28.07.2023 17:58:33</t>
  </si>
  <si>
    <t>28.07.2023 17:58:35</t>
  </si>
  <si>
    <t>28.07.2023 17:58:36</t>
  </si>
  <si>
    <t>28.07.2023 17:58:38</t>
  </si>
  <si>
    <t>28.07.2023 17:59:10</t>
  </si>
  <si>
    <t>28.07.2023 17:59:12</t>
  </si>
  <si>
    <t>28.07.2023 17:59:13</t>
  </si>
  <si>
    <t>28.07.2023 17:59:15</t>
  </si>
  <si>
    <t>28.07.2023 17:59:16</t>
  </si>
  <si>
    <t>28.07.2023 17:59:18</t>
  </si>
  <si>
    <t>28.07.2023 17:59:19</t>
  </si>
  <si>
    <t>28.07.2023 17:59:21</t>
  </si>
  <si>
    <t>28.07.2023 18:02:16</t>
  </si>
  <si>
    <t>28.07.2023 18:02:18</t>
  </si>
  <si>
    <t>28.07.2023 18:02:19</t>
  </si>
  <si>
    <t>28.07.2023 18:02:21</t>
  </si>
  <si>
    <t>28.07.2023 18:02:22</t>
  </si>
  <si>
    <t>28.07.2023 18:03:12</t>
  </si>
  <si>
    <t>28.07.2023 18:03:13</t>
  </si>
  <si>
    <t>28.07.2023 18:03:15</t>
  </si>
  <si>
    <t>28.07.2023 18:03:16</t>
  </si>
  <si>
    <t>28.07.2023 18:03:18</t>
  </si>
  <si>
    <t>28.07.2023 18:03:19</t>
  </si>
  <si>
    <t>28.07.2023 18:04:33</t>
  </si>
  <si>
    <t>28.07.2023 18:04:34</t>
  </si>
  <si>
    <t>28.07.2023 18:04:36</t>
  </si>
  <si>
    <t>28.07.2023 18:04:37</t>
  </si>
  <si>
    <t>28.07.2023 18:04:39</t>
  </si>
  <si>
    <t>28.07.2023 18:04:40</t>
  </si>
  <si>
    <t>28.07.2023 18:04:42</t>
  </si>
  <si>
    <t>28.07.2023 18:04:43</t>
  </si>
  <si>
    <t>28.07.2023 18:04:46</t>
  </si>
  <si>
    <t>28.07.2023 18:06:36</t>
  </si>
  <si>
    <t>28.07.2023 18:06:39</t>
  </si>
  <si>
    <t>28.07.2023 18:06:40</t>
  </si>
  <si>
    <t>28.07.2023 18:06:42</t>
  </si>
  <si>
    <t>28.07.2023 18:06:43</t>
  </si>
  <si>
    <t>28.07.2023 18:06:45</t>
  </si>
  <si>
    <t>28.07.2023 18:06:46</t>
  </si>
  <si>
    <t>28.07.2023 18:06:48</t>
  </si>
  <si>
    <t>28.07.2023 18:08:04</t>
  </si>
  <si>
    <t>28.07.2023 18:08:06</t>
  </si>
  <si>
    <t>28.07.2023 18:08:07</t>
  </si>
  <si>
    <t>28.07.2023 18:08:09</t>
  </si>
  <si>
    <t>28.07.2023 18:08:10</t>
  </si>
  <si>
    <t>28.07.2023 18:08:12</t>
  </si>
  <si>
    <t>28.07.2023 18:08:13</t>
  </si>
  <si>
    <t>28.07.2023 18:08:15</t>
  </si>
  <si>
    <t>28.07.2023 18:08:16</t>
  </si>
  <si>
    <t>28.07.2023 18:08:18</t>
  </si>
  <si>
    <t>28.07.2023 18:08:44</t>
  </si>
  <si>
    <t>28.07.2023 18:08:46</t>
  </si>
  <si>
    <t>28.07.2023 18:08:47</t>
  </si>
  <si>
    <t>28.07.2023 18:08:49</t>
  </si>
  <si>
    <t>28.07.2023 18:08:50</t>
  </si>
  <si>
    <t>28.07.2023 18:08:53</t>
  </si>
  <si>
    <t>28.07.2023 18:09:17</t>
  </si>
  <si>
    <t>28.07.2023 18:09:20</t>
  </si>
  <si>
    <t>28.07.2023 18:09:22</t>
  </si>
  <si>
    <t>28.07.2023 18:09:23</t>
  </si>
  <si>
    <t>28.07.2023 18:09:25</t>
  </si>
  <si>
    <t>28.07.2023 18:09:26</t>
  </si>
  <si>
    <t>28.07.2023 18:09:28</t>
  </si>
  <si>
    <t>28.07.2023 18:09:29</t>
  </si>
  <si>
    <t>28.07.2023 18:09:31</t>
  </si>
  <si>
    <t>28.07.2023 18:10:08</t>
  </si>
  <si>
    <t>28.07.2023 18:10:10</t>
  </si>
  <si>
    <t>28.07.2023 18:10:11</t>
  </si>
  <si>
    <t>28.07.2023 18:10:14</t>
  </si>
  <si>
    <t>28.07.2023 18:10:16</t>
  </si>
  <si>
    <t>28.07.2023 18:10:17</t>
  </si>
  <si>
    <t>28.07.2023 18:10:19</t>
  </si>
  <si>
    <t>28.07.2023 18:10:20</t>
  </si>
  <si>
    <t>28.07.2023 18:10:25</t>
  </si>
  <si>
    <t>28.07.2023 18:10:26</t>
  </si>
  <si>
    <t>28.07.2023 18:10:28</t>
  </si>
  <si>
    <t>28.07.2023 18:12:04</t>
  </si>
  <si>
    <t>28.07.2023 18:12:05</t>
  </si>
  <si>
    <t>28.07.2023 18:12:07</t>
  </si>
  <si>
    <t>28.07.2023 18:12:08</t>
  </si>
  <si>
    <t>28.07.2023 18:12:11</t>
  </si>
  <si>
    <t>28.07.2023 18:13:11</t>
  </si>
  <si>
    <t>28.07.2023 18:13:13</t>
  </si>
  <si>
    <t>28.07.2023 18:13:14</t>
  </si>
  <si>
    <t>28.07.2023 18:13:16</t>
  </si>
  <si>
    <t>28.07.2023 18:13:17</t>
  </si>
  <si>
    <t>28.07.2023 18:13:31</t>
  </si>
  <si>
    <t>28.07.2023 18:13:34</t>
  </si>
  <si>
    <t>28.07.2023 18:13:35</t>
  </si>
  <si>
    <t>28.07.2023 18:13:37</t>
  </si>
  <si>
    <t>28.07.2023 18:13:38</t>
  </si>
  <si>
    <t>28.07.2023 18:13:40</t>
  </si>
  <si>
    <t>28.07.2023 18:13:41</t>
  </si>
  <si>
    <t>28.07.2023 18:13:43</t>
  </si>
  <si>
    <t>28.07.2023 18:13:47</t>
  </si>
  <si>
    <t>28.07.2023 18:14:17</t>
  </si>
  <si>
    <t>28.07.2023 18:14:19</t>
  </si>
  <si>
    <t>28.07.2023 18:14:20</t>
  </si>
  <si>
    <t>28.07.2023 18:14:22</t>
  </si>
  <si>
    <t>28.07.2023 18:14:25</t>
  </si>
  <si>
    <t>28.07.2023 18:14:26</t>
  </si>
  <si>
    <t>28.07.2023 18:14:28</t>
  </si>
  <si>
    <t>28.07.2023 18:14:29</t>
  </si>
  <si>
    <t>28.07.2023 18:14:31</t>
  </si>
  <si>
    <t>28.07.2023 18:14:32</t>
  </si>
  <si>
    <t>28.07.2023 18:14:34</t>
  </si>
  <si>
    <t>28.07.2023 18:14:53</t>
  </si>
  <si>
    <t>28.07.2023 18:14:55</t>
  </si>
  <si>
    <t>28.07.2023 18:14:56</t>
  </si>
  <si>
    <t>28.07.2023 18:14:58</t>
  </si>
  <si>
    <t>28.07.2023 18:14:59</t>
  </si>
  <si>
    <t>28.07.2023 18:15:01</t>
  </si>
  <si>
    <t>28.07.2023 18:15:02</t>
  </si>
  <si>
    <t>28.07.2023 18:15:53</t>
  </si>
  <si>
    <t>28.07.2023 18:15:55</t>
  </si>
  <si>
    <t>28.07.2023 18:15:56</t>
  </si>
  <si>
    <t>28.07.2023 18:15:58</t>
  </si>
  <si>
    <t>28.07.2023 18:15:59</t>
  </si>
  <si>
    <t>28.07.2023 18:16:25</t>
  </si>
  <si>
    <t>28.07.2023 18:16:26</t>
  </si>
  <si>
    <t>28.07.2023 18:16:28</t>
  </si>
  <si>
    <t>28.07.2023 18:16:29</t>
  </si>
  <si>
    <t>28.07.2023 18:16:31</t>
  </si>
  <si>
    <t>28.07.2023 18:17:07</t>
  </si>
  <si>
    <t>28.07.2023 18:17:08</t>
  </si>
  <si>
    <t>28.07.2023 18:17:10</t>
  </si>
  <si>
    <t>28.07.2023 18:17:11</t>
  </si>
  <si>
    <t>28.07.2023 18:17:13</t>
  </si>
  <si>
    <t>28.07.2023 18:17:14</t>
  </si>
  <si>
    <t>28.07.2023 18:18:05</t>
  </si>
  <si>
    <t>28.07.2023 18:18:08</t>
  </si>
  <si>
    <t>28.07.2023 18:18:10</t>
  </si>
  <si>
    <t>28.07.2023 18:18:11</t>
  </si>
  <si>
    <t>28.07.2023 18:18:13</t>
  </si>
  <si>
    <t>28.07.2023 18:18:46</t>
  </si>
  <si>
    <t>28.07.2023 18:18:47</t>
  </si>
  <si>
    <t>28.07.2023 18:18:49</t>
  </si>
  <si>
    <t>28.07.2023 18:18:50</t>
  </si>
  <si>
    <t>28.07.2023 18:19:11</t>
  </si>
  <si>
    <t>28.07.2023 18:19:13</t>
  </si>
  <si>
    <t>28.07.2023 18:19:14</t>
  </si>
  <si>
    <t>28.07.2023 18:19:16</t>
  </si>
  <si>
    <t>28.07.2023 18:19:17</t>
  </si>
  <si>
    <t>28.07.2023 18:19:19</t>
  </si>
  <si>
    <t>28.07.2023 18:19:22</t>
  </si>
  <si>
    <t>28.07.2023 18:19:23</t>
  </si>
  <si>
    <t>28.07.2023 18:19:25</t>
  </si>
  <si>
    <t>28.07.2023 18:19:41</t>
  </si>
  <si>
    <t>28.07.2023 18:19:43</t>
  </si>
  <si>
    <t>28.07.2023 18:19:44</t>
  </si>
  <si>
    <t>28.07.2023 18:19:46</t>
  </si>
  <si>
    <t>28.07.2023 18:19:47</t>
  </si>
  <si>
    <t>28.07.2023 18:19:49</t>
  </si>
  <si>
    <t>28.07.2023 18:19:50</t>
  </si>
  <si>
    <t>28.07.2023 18:19:53</t>
  </si>
  <si>
    <t>28.07.2023 18:19:56</t>
  </si>
  <si>
    <t>28.07.2023 18:19:58</t>
  </si>
  <si>
    <t>28.07.2023 18:19:59</t>
  </si>
  <si>
    <t>28.07.2023 18:20:01</t>
  </si>
  <si>
    <t>28.07.2023 18:20:02</t>
  </si>
  <si>
    <t>28.07.2023 18:20:44</t>
  </si>
  <si>
    <t>28.07.2023 18:20:45</t>
  </si>
  <si>
    <t>28.07.2023 18:20:47</t>
  </si>
  <si>
    <t>28.07.2023 18:20:48</t>
  </si>
  <si>
    <t>28.07.2023 18:20:51</t>
  </si>
  <si>
    <t>28.07.2023 18:20:57</t>
  </si>
  <si>
    <t>28.07.2023 18:20:59</t>
  </si>
  <si>
    <t>28.07.2023 18:21:00</t>
  </si>
  <si>
    <t>28.07.2023 18:21:02</t>
  </si>
  <si>
    <t>28.07.2023 18:22:21</t>
  </si>
  <si>
    <t>28.07.2023 18:22:23</t>
  </si>
  <si>
    <t>28.07.2023 18:22:24</t>
  </si>
  <si>
    <t>28.07.2023 18:22:26</t>
  </si>
  <si>
    <t>28.07.2023 18:22:27</t>
  </si>
  <si>
    <t>28.07.2023 18:22:29</t>
  </si>
  <si>
    <t>28.07.2023 18:22:30</t>
  </si>
  <si>
    <t>28.07.2023 18:22:32</t>
  </si>
  <si>
    <t>28.07.2023 18:22:33</t>
  </si>
  <si>
    <t>28.07.2023 18:24:27</t>
  </si>
  <si>
    <t>28.07.2023 18:24:29</t>
  </si>
  <si>
    <t>28.07.2023 18:24:30</t>
  </si>
  <si>
    <t>28.07.2023 18:24:32</t>
  </si>
  <si>
    <t>28.07.2023 18:24:33</t>
  </si>
  <si>
    <t>28.07.2023 18:26:20</t>
  </si>
  <si>
    <t>28.07.2023 18:26:21</t>
  </si>
  <si>
    <t>28.07.2023 18:26:23</t>
  </si>
  <si>
    <t>28.07.2023 18:26:24</t>
  </si>
  <si>
    <t>28.07.2023 18:26:26</t>
  </si>
  <si>
    <t>28.07.2023 18:26:29</t>
  </si>
  <si>
    <t>28.07.2023 18:26:30</t>
  </si>
  <si>
    <t>28.07.2023 18:26:32</t>
  </si>
  <si>
    <t>28.07.2023 18:26:56</t>
  </si>
  <si>
    <t>28.07.2023 18:26:57</t>
  </si>
  <si>
    <t>28.07.2023 18:26:59</t>
  </si>
  <si>
    <t>28.07.2023 18:27:00</t>
  </si>
  <si>
    <t>28.07.2023 18:27:02</t>
  </si>
  <si>
    <t>28.07.2023 18:27:03</t>
  </si>
  <si>
    <t>28.07.2023 18:27:05</t>
  </si>
  <si>
    <t>28.07.2023 18:27:42</t>
  </si>
  <si>
    <t>28.07.2023 18:27:44</t>
  </si>
  <si>
    <t>28.07.2023 18:27:45</t>
  </si>
  <si>
    <t>28.07.2023 18:27:47</t>
  </si>
  <si>
    <t>28.07.2023 18:27:48</t>
  </si>
  <si>
    <t>28.07.2023 18:27:50</t>
  </si>
  <si>
    <t>28.07.2023 18:27:51</t>
  </si>
  <si>
    <t>28.07.2023 18:28:50</t>
  </si>
  <si>
    <t>28.07.2023 18:28:51</t>
  </si>
  <si>
    <t>28.07.2023 18:28:53</t>
  </si>
  <si>
    <t>28.07.2023 18:28:54</t>
  </si>
  <si>
    <t>28.07.2023 18:28:56</t>
  </si>
  <si>
    <t>28.07.2023 18:28:57</t>
  </si>
  <si>
    <t>28.07.2023 18:28:59</t>
  </si>
  <si>
    <t>28.07.2023 18:29:00</t>
  </si>
  <si>
    <t>28.07.2023 18:29:02</t>
  </si>
  <si>
    <t>28.07.2023 18:31:08</t>
  </si>
  <si>
    <t>28.07.2023 18:31:09</t>
  </si>
  <si>
    <t>28.07.2023 18:31:11</t>
  </si>
  <si>
    <t>28.07.2023 18:31:12</t>
  </si>
  <si>
    <t>28.07.2023 18:31:14</t>
  </si>
  <si>
    <t>28.07.2023 18:32:33</t>
  </si>
  <si>
    <t>28.07.2023 18:32:35</t>
  </si>
  <si>
    <t>28.07.2023 18:32:36</t>
  </si>
  <si>
    <t>28.07.2023 18:32:38</t>
  </si>
  <si>
    <t>28.07.2023 18:32:39</t>
  </si>
  <si>
    <t>28.07.2023 18:32:41</t>
  </si>
  <si>
    <t>28.07.2023 18:32:42</t>
  </si>
  <si>
    <t>28.07.2023 18:32:44</t>
  </si>
  <si>
    <t>28.07.2023 18:32:45</t>
  </si>
  <si>
    <t>28.07.2023 18:32:53</t>
  </si>
  <si>
    <t>28.07.2023 18:32:56</t>
  </si>
  <si>
    <t>28.07.2023 18:33:02</t>
  </si>
  <si>
    <t>28.07.2023 18:33:41</t>
  </si>
  <si>
    <t>28.07.2023 18:33:42</t>
  </si>
  <si>
    <t>28.07.2023 18:33:44</t>
  </si>
  <si>
    <t>28.07.2023 18:33:45</t>
  </si>
  <si>
    <t>28.07.2023 18:34:11</t>
  </si>
  <si>
    <t>28.07.2023 18:34:12</t>
  </si>
  <si>
    <t>28.07.2023 18:34:14</t>
  </si>
  <si>
    <t>28.07.2023 18:34:15</t>
  </si>
  <si>
    <t>28.07.2023 18:34:17</t>
  </si>
  <si>
    <t>28.07.2023 18:34:18</t>
  </si>
  <si>
    <t>28.07.2023 18:34:20</t>
  </si>
  <si>
    <t>28.07.2023 18:36:39</t>
  </si>
  <si>
    <t>28.07.2023 18:36:41</t>
  </si>
  <si>
    <t>28.07.2023 18:36:42</t>
  </si>
  <si>
    <t>28.07.2023 18:36:44</t>
  </si>
  <si>
    <t>28.07.2023 18:36:45</t>
  </si>
  <si>
    <t>28.07.2023 18:36:47</t>
  </si>
  <si>
    <t>28.07.2023 18:36:51</t>
  </si>
  <si>
    <t>28.07.2023 18:37:30</t>
  </si>
  <si>
    <t>28.07.2023 18:37:33</t>
  </si>
  <si>
    <t>28.07.2023 18:37:35</t>
  </si>
  <si>
    <t>28.07.2023 18:37:36</t>
  </si>
  <si>
    <t>28.07.2023 18:37:38</t>
  </si>
  <si>
    <t>28.07.2023 18:37:39</t>
  </si>
  <si>
    <t>28.07.2023 18:38:11</t>
  </si>
  <si>
    <t>28.07.2023 18:38:14</t>
  </si>
  <si>
    <t>28.07.2023 18:38:15</t>
  </si>
  <si>
    <t>28.07.2023 18:38:17</t>
  </si>
  <si>
    <t>28.07.2023 18:38:18</t>
  </si>
  <si>
    <t>28.07.2023 18:38:20</t>
  </si>
  <si>
    <t>28.07.2023 18:41:00</t>
  </si>
  <si>
    <t>28.07.2023 18:41:02</t>
  </si>
  <si>
    <t>28.07.2023 18:41:03</t>
  </si>
  <si>
    <t>28.07.2023 18:41:05</t>
  </si>
  <si>
    <t>28.07.2023 18:41:06</t>
  </si>
  <si>
    <t>28.07.2023 18:41:08</t>
  </si>
  <si>
    <t>28.07.2023 18:42:20</t>
  </si>
  <si>
    <t>28.07.2023 18:42:21</t>
  </si>
  <si>
    <t>28.07.2023 18:42:23</t>
  </si>
  <si>
    <t>28.07.2023 18:42:24</t>
  </si>
  <si>
    <t>28.07.2023 18:42:26</t>
  </si>
  <si>
    <t>28.07.2023 18:42:27</t>
  </si>
  <si>
    <t>28.07.2023 18:42:29</t>
  </si>
  <si>
    <t>28.07.2023 18:43:02</t>
  </si>
  <si>
    <t>28.07.2023 18:43:03</t>
  </si>
  <si>
    <t>28.07.2023 18:43:05</t>
  </si>
  <si>
    <t>28.07.2023 18:43:06</t>
  </si>
  <si>
    <t>28.07.2023 18:43:08</t>
  </si>
  <si>
    <t>28.07.2023 18:44:06</t>
  </si>
  <si>
    <t>28.07.2023 18:44:08</t>
  </si>
  <si>
    <t>28.07.2023 18:44:09</t>
  </si>
  <si>
    <t>28.07.2023 18:44:11</t>
  </si>
  <si>
    <t>28.07.2023 18:44:12</t>
  </si>
  <si>
    <t>28.07.2023 18:44:14</t>
  </si>
  <si>
    <t>28.07.2023 18:44:15</t>
  </si>
  <si>
    <t>28.07.2023 18:44:18</t>
  </si>
  <si>
    <t>28.07.2023 18:44:48</t>
  </si>
  <si>
    <t>28.07.2023 18:44:50</t>
  </si>
  <si>
    <t>28.07.2023 18:44:51</t>
  </si>
  <si>
    <t>28.07.2023 18:44:53</t>
  </si>
  <si>
    <t>28.07.2023 18:44:54</t>
  </si>
  <si>
    <t>28.07.2023 18:44:57</t>
  </si>
  <si>
    <t>28.07.2023 18:44:59</t>
  </si>
  <si>
    <t>28.07.2023 18:45:00</t>
  </si>
  <si>
    <t>28.07.2023 18:45:02</t>
  </si>
  <si>
    <t>28.07.2023 18:45:03</t>
  </si>
  <si>
    <t>28.07.2023 18:45:05</t>
  </si>
  <si>
    <t>28.07.2023 18:45:06</t>
  </si>
  <si>
    <t>28.07.2023 18:45:08</t>
  </si>
  <si>
    <t>28.07.2023 18:45:09</t>
  </si>
  <si>
    <t>28.07.2023 18:45:11</t>
  </si>
  <si>
    <t>28.07.2023 18:45:12</t>
  </si>
  <si>
    <t>28.07.2023 18:46:35</t>
  </si>
  <si>
    <t>28.07.2023 18:46:38</t>
  </si>
  <si>
    <t>28.07.2023 18:46:39</t>
  </si>
  <si>
    <t>28.07.2023 18:46:41</t>
  </si>
  <si>
    <t>28.07.2023 18:46:42</t>
  </si>
  <si>
    <t>28.07.2023 18:46:44</t>
  </si>
  <si>
    <t>28.07.2023 18:47:42</t>
  </si>
  <si>
    <t>28.07.2023 18:47:43</t>
  </si>
  <si>
    <t>28.07.2023 18:47:45</t>
  </si>
  <si>
    <t>28.07.2023 18:47:46</t>
  </si>
  <si>
    <t>28.07.2023 18:47:48</t>
  </si>
  <si>
    <t>28.07.2023 18:49:37</t>
  </si>
  <si>
    <t>28.07.2023 18:49:43</t>
  </si>
  <si>
    <t>28.07.2023 18:49:45</t>
  </si>
  <si>
    <t>28.07.2023 18:49:46</t>
  </si>
  <si>
    <t>28.07.2023 18:49:48</t>
  </si>
  <si>
    <t>28.07.2023 18:49:49</t>
  </si>
  <si>
    <t>28.07.2023 18:49:51</t>
  </si>
  <si>
    <t>28.07.2023 18:49:54</t>
  </si>
  <si>
    <t>28.07.2023 18:50:16</t>
  </si>
  <si>
    <t>28.07.2023 18:50:19</t>
  </si>
  <si>
    <t>28.07.2023 18:50:21</t>
  </si>
  <si>
    <t>28.07.2023 18:50:22</t>
  </si>
  <si>
    <t>28.07.2023 18:50:24</t>
  </si>
  <si>
    <t>28.07.2023 18:50:25</t>
  </si>
  <si>
    <t>28.07.2023 18:50:27</t>
  </si>
  <si>
    <t>28.07.2023 18:50:57</t>
  </si>
  <si>
    <t>28.07.2023 18:51:00</t>
  </si>
  <si>
    <t>28.07.2023 18:51:01</t>
  </si>
  <si>
    <t>28.07.2023 18:51:03</t>
  </si>
  <si>
    <t>28.07.2023 18:51:04</t>
  </si>
  <si>
    <t>28.07.2023 18:51:06</t>
  </si>
  <si>
    <t>28.07.2023 18:51:52</t>
  </si>
  <si>
    <t>28.07.2023 18:51:55</t>
  </si>
  <si>
    <t>28.07.2023 18:51:57</t>
  </si>
  <si>
    <t>28.07.2023 18:51:58</t>
  </si>
  <si>
    <t>28.07.2023 18:52:00</t>
  </si>
  <si>
    <t>28.07.2023 18:52:01</t>
  </si>
  <si>
    <t>28.07.2023 18:52:51</t>
  </si>
  <si>
    <t>28.07.2023 18:52:52</t>
  </si>
  <si>
    <t>28.07.2023 18:52:54</t>
  </si>
  <si>
    <t>28.07.2023 18:52:55</t>
  </si>
  <si>
    <t>28.07.2023 18:52:58</t>
  </si>
  <si>
    <t>28.07.2023 18:53:25</t>
  </si>
  <si>
    <t>28.07.2023 18:54:49</t>
  </si>
  <si>
    <t>28.07.2023 18:54:50</t>
  </si>
  <si>
    <t>28.07.2023 18:54:52</t>
  </si>
  <si>
    <t>28.07.2023 18:54:53</t>
  </si>
  <si>
    <t>28.07.2023 18:54:55</t>
  </si>
  <si>
    <t>28.07.2023 18:54:56</t>
  </si>
  <si>
    <t>28.07.2023 18:55:34</t>
  </si>
  <si>
    <t>28.07.2023 18:55:35</t>
  </si>
  <si>
    <t>28.07.2023 18:55:37</t>
  </si>
  <si>
    <t>28.07.2023 18:57:41</t>
  </si>
  <si>
    <t>28.07.2023 18:57:43</t>
  </si>
  <si>
    <t>28.07.2023 18:57:44</t>
  </si>
  <si>
    <t>28.07.2023 18:57:46</t>
  </si>
  <si>
    <t>28.07.2023 18:57:47</t>
  </si>
  <si>
    <t>28.07.2023 18:57:49</t>
  </si>
  <si>
    <t>28.07.2023 18:57:50</t>
  </si>
  <si>
    <t>28.07.2023 18:59:52</t>
  </si>
  <si>
    <t>28.07.2023 18:59:53</t>
  </si>
  <si>
    <t>28.07.2023 18:59:55</t>
  </si>
  <si>
    <t>28.07.2023 18:59:56</t>
  </si>
  <si>
    <t>28.07.2023 18:59:58</t>
  </si>
  <si>
    <t>28.07.2023 18:59:59</t>
  </si>
  <si>
    <t>28.07.2023 19:01:44</t>
  </si>
  <si>
    <t>28.07.2023 19:01:46</t>
  </si>
  <si>
    <t>28.07.2023 19:01:47</t>
  </si>
  <si>
    <t>28.07.2023 19:01:49</t>
  </si>
  <si>
    <t>28.07.2023 19:01:52</t>
  </si>
  <si>
    <t>28.07.2023 19:02:02</t>
  </si>
  <si>
    <t>28.07.2023 19:02:04</t>
  </si>
  <si>
    <t>28.07.2023 19:02:05</t>
  </si>
  <si>
    <t>28.07.2023 19:02:07</t>
  </si>
  <si>
    <t>28.07.2023 19:02:11</t>
  </si>
  <si>
    <t>28.07.2023 19:02:13</t>
  </si>
  <si>
    <t>28.07.2023 19:02:14</t>
  </si>
  <si>
    <t>28.07.2023 19:02:16</t>
  </si>
  <si>
    <t>28.07.2023 19:02:48</t>
  </si>
  <si>
    <t>28.07.2023 19:02:49</t>
  </si>
  <si>
    <t>28.07.2023 19:02:52</t>
  </si>
  <si>
    <t>28.07.2023 19:03:07</t>
  </si>
  <si>
    <t>28.07.2023 19:03:08</t>
  </si>
  <si>
    <t>28.07.2023 19:03:10</t>
  </si>
  <si>
    <t>28.07.2023 19:03:11</t>
  </si>
  <si>
    <t>28.07.2023 19:03:13</t>
  </si>
  <si>
    <t>28.07.2023 19:03:16</t>
  </si>
  <si>
    <t>28.07.2023 19:03:17</t>
  </si>
  <si>
    <t>28.07.2023 19:03:19</t>
  </si>
  <si>
    <t>28.07.2023 19:03:20</t>
  </si>
  <si>
    <t>28.07.2023 19:03:22</t>
  </si>
  <si>
    <t>28.07.2023 19:03:23</t>
  </si>
  <si>
    <t>28.07.2023 19:03:28</t>
  </si>
  <si>
    <t>28.07.2023 19:03:29</t>
  </si>
  <si>
    <t>28.07.2023 19:03:31</t>
  </si>
  <si>
    <t>28.07.2023 19:03:32</t>
  </si>
  <si>
    <t>28.07.2023 19:03:34</t>
  </si>
  <si>
    <t>28.07.2023 19:03:35</t>
  </si>
  <si>
    <t>28.07.2023 19:03:37</t>
  </si>
  <si>
    <t>28.07.2023 19:03:38</t>
  </si>
  <si>
    <t>28.07.2023 19:03:40</t>
  </si>
  <si>
    <t>28.07.2023 19:03:41</t>
  </si>
  <si>
    <t>28.07.2023 19:03:43</t>
  </si>
  <si>
    <t>28.07.2023 19:03:44</t>
  </si>
  <si>
    <t>28.07.2023 19:03:46</t>
  </si>
  <si>
    <t>28.07.2023 19:04:07</t>
  </si>
  <si>
    <t>28.07.2023 19:04:08</t>
  </si>
  <si>
    <t>28.07.2023 19:04:10</t>
  </si>
  <si>
    <t>28.07.2023 19:04:11</t>
  </si>
  <si>
    <t>28.07.2023 19:04:13</t>
  </si>
  <si>
    <t>28.07.2023 19:06:32</t>
  </si>
  <si>
    <t>28.07.2023 19:06:34</t>
  </si>
  <si>
    <t>28.07.2023 19:06:35</t>
  </si>
  <si>
    <t>28.07.2023 19:06:37</t>
  </si>
  <si>
    <t>28.07.2023 19:06:38</t>
  </si>
  <si>
    <t>28.07.2023 19:06:47</t>
  </si>
  <si>
    <t>28.07.2023 19:06:49</t>
  </si>
  <si>
    <t>28.07.2023 19:06:50</t>
  </si>
  <si>
    <t>28.07.2023 19:06:52</t>
  </si>
  <si>
    <t>28.07.2023 19:06:53</t>
  </si>
  <si>
    <t>28.07.2023 19:06:55</t>
  </si>
  <si>
    <t>28.07.2023 19:06:56</t>
  </si>
  <si>
    <t>28.07.2023 19:07:43</t>
  </si>
  <si>
    <t>28.07.2023 19:07:44</t>
  </si>
  <si>
    <t>28.07.2023 19:07:46</t>
  </si>
  <si>
    <t>28.07.2023 19:07:47</t>
  </si>
  <si>
    <t>28.07.2023 19:07:49</t>
  </si>
  <si>
    <t>28.07.2023 19:07:50</t>
  </si>
  <si>
    <t>28.07.2023 19:07:53</t>
  </si>
  <si>
    <t>28.07.2023 19:07:55</t>
  </si>
  <si>
    <t>28.07.2023 19:07:56</t>
  </si>
  <si>
    <t>28.07.2023 19:07:58</t>
  </si>
  <si>
    <t>28.07.2023 19:07:59</t>
  </si>
  <si>
    <t>28.07.2023 19:11:05</t>
  </si>
  <si>
    <t>28.07.2023 19:11:08</t>
  </si>
  <si>
    <t>28.07.2023 19:11:10</t>
  </si>
  <si>
    <t>28.07.2023 19:11:11</t>
  </si>
  <si>
    <t>28.07.2023 19:11:13</t>
  </si>
  <si>
    <t>28.07.2023 19:11:14</t>
  </si>
  <si>
    <t>28.07.2023 19:11:16</t>
  </si>
  <si>
    <t>28.07.2023 19:11:19</t>
  </si>
  <si>
    <t>28.07.2023 19:11:20</t>
  </si>
  <si>
    <t>28.07.2023 19:11:22</t>
  </si>
  <si>
    <t>28.07.2023 19:11:23</t>
  </si>
  <si>
    <t>28.07.2023 19:11:25</t>
  </si>
  <si>
    <t>28.07.2023 19:11:34</t>
  </si>
  <si>
    <t>28.07.2023 19:11:37</t>
  </si>
  <si>
    <t>28.07.2023 19:11:38</t>
  </si>
  <si>
    <t>28.07.2023 19:11:40</t>
  </si>
  <si>
    <t>28.07.2023 19:11:41</t>
  </si>
  <si>
    <t>28.07.2023 19:11:43</t>
  </si>
  <si>
    <t>28.07.2023 19:11:44</t>
  </si>
  <si>
    <t>28.07.2023 19:11:46</t>
  </si>
  <si>
    <t>28.07.2023 19:11:47</t>
  </si>
  <si>
    <t>28.07.2023 19:13:34</t>
  </si>
  <si>
    <t>28.07.2023 19:13:35</t>
  </si>
  <si>
    <t>28.07.2023 19:13:37</t>
  </si>
  <si>
    <t>28.07.2023 19:13:38</t>
  </si>
  <si>
    <t>28.07.2023 19:13:40</t>
  </si>
  <si>
    <t>28.07.2023 19:13:41</t>
  </si>
  <si>
    <t>28.07.2023 19:13:43</t>
  </si>
  <si>
    <t>28.07.2023 19:14:17</t>
  </si>
  <si>
    <t>28.07.2023 19:14:19</t>
  </si>
  <si>
    <t>28.07.2023 19:14:20</t>
  </si>
  <si>
    <t>28.07.2023 19:14:22</t>
  </si>
  <si>
    <t>28.07.2023 19:14:23</t>
  </si>
  <si>
    <t>28.07.2023 19:14:25</t>
  </si>
  <si>
    <t>28.07.2023 19:15:23</t>
  </si>
  <si>
    <t>28.07.2023 19:15:25</t>
  </si>
  <si>
    <t>28.07.2023 19:15:26</t>
  </si>
  <si>
    <t>28.07.2023 19:15:28</t>
  </si>
  <si>
    <t>28.07.2023 19:16:35</t>
  </si>
  <si>
    <t>28.07.2023 19:16:37</t>
  </si>
  <si>
    <t>28.07.2023 19:16:38</t>
  </si>
  <si>
    <t>28.07.2023 19:16:40</t>
  </si>
  <si>
    <t>28.07.2023 19:16:41</t>
  </si>
  <si>
    <t>28.07.2023 19:16:43</t>
  </si>
  <si>
    <t>28.07.2023 19:16:44</t>
  </si>
  <si>
    <t>28.07.2023 19:18:32</t>
  </si>
  <si>
    <t>28.07.2023 19:18:34</t>
  </si>
  <si>
    <t>28.07.2023 19:18:35</t>
  </si>
  <si>
    <t>28.07.2023 19:18:37</t>
  </si>
  <si>
    <t>28.07.2023 19:18:38</t>
  </si>
  <si>
    <t>28.07.2023 19:18:40</t>
  </si>
  <si>
    <t>28.07.2023 19:18:41</t>
  </si>
  <si>
    <t>28.07.2023 19:19:07</t>
  </si>
  <si>
    <t>28.07.2023 19:19:08</t>
  </si>
  <si>
    <t>28.07.2023 19:19:10</t>
  </si>
  <si>
    <t>28.07.2023 19:19:11</t>
  </si>
  <si>
    <t>28.07.2023 19:19:13</t>
  </si>
  <si>
    <t>28.07.2023 19:19:14</t>
  </si>
  <si>
    <t>28.07.2023 19:20:46</t>
  </si>
  <si>
    <t>28.07.2023 19:20:47</t>
  </si>
  <si>
    <t>28.07.2023 19:20:49</t>
  </si>
  <si>
    <t>28.07.2023 19:20:50</t>
  </si>
  <si>
    <t>28.07.2023 19:21:05</t>
  </si>
  <si>
    <t>28.07.2023 19:21:07</t>
  </si>
  <si>
    <t>28.07.2023 19:21:08</t>
  </si>
  <si>
    <t>28.07.2023 19:21:10</t>
  </si>
  <si>
    <t>28.07.2023 19:21:11</t>
  </si>
  <si>
    <t>28.07.2023 19:21:13</t>
  </si>
  <si>
    <t>28.07.2023 19:21:14</t>
  </si>
  <si>
    <t>28.07.2023 19:22:55</t>
  </si>
  <si>
    <t>28.07.2023 19:22:56</t>
  </si>
  <si>
    <t>28.07.2023 19:22:57</t>
  </si>
  <si>
    <t>28.07.2023 19:22:59</t>
  </si>
  <si>
    <t>28.07.2023 19:23:00</t>
  </si>
  <si>
    <t>28.07.2023 19:23:02</t>
  </si>
  <si>
    <t>28.07.2023 19:25:12</t>
  </si>
  <si>
    <t>28.07.2023 19:25:14</t>
  </si>
  <si>
    <t>28.07.2023 19:25:15</t>
  </si>
  <si>
    <t>28.07.2023 19:25:17</t>
  </si>
  <si>
    <t>28.07.2023 19:25:18</t>
  </si>
  <si>
    <t>28.07.2023 19:25:20</t>
  </si>
  <si>
    <t>28.07.2023 19:26:23</t>
  </si>
  <si>
    <t>28.07.2023 19:26:24</t>
  </si>
  <si>
    <t>28.07.2023 19:26:26</t>
  </si>
  <si>
    <t>28.07.2023 19:26:27</t>
  </si>
  <si>
    <t>28.07.2023 19:26:29</t>
  </si>
  <si>
    <t>28.07.2023 19:29:48</t>
  </si>
  <si>
    <t>28.07.2023 19:29:51</t>
  </si>
  <si>
    <t>28.07.2023 19:29:53</t>
  </si>
  <si>
    <t>28.07.2023 19:29:54</t>
  </si>
  <si>
    <t>28.07.2023 19:29:56</t>
  </si>
  <si>
    <t>28.07.2023 19:30:24</t>
  </si>
  <si>
    <t>28.07.2023 19:30:27</t>
  </si>
  <si>
    <t>28.07.2023 19:30:29</t>
  </si>
  <si>
    <t>28.07.2023 19:30:30</t>
  </si>
  <si>
    <t>28.07.2023 19:30:32</t>
  </si>
  <si>
    <t>28.07.2023 19:31:17</t>
  </si>
  <si>
    <t>28.07.2023 19:31:18</t>
  </si>
  <si>
    <t>28.07.2023 19:31:20</t>
  </si>
  <si>
    <t>28.07.2023 19:31:21</t>
  </si>
  <si>
    <t>28.07.2023 19:33:33</t>
  </si>
  <si>
    <t>28.07.2023 19:33:35</t>
  </si>
  <si>
    <t>28.07.2023 19:33:36</t>
  </si>
  <si>
    <t>28.07.2023 19:33:38</t>
  </si>
  <si>
    <t>28.07.2023 19:33:39</t>
  </si>
  <si>
    <t>28.07.2023 19:33:41</t>
  </si>
  <si>
    <t>28.07.2023 19:33:45</t>
  </si>
  <si>
    <t>28.07.2023 19:33:47</t>
  </si>
  <si>
    <t>28.07.2023 19:33:48</t>
  </si>
  <si>
    <t>28.07.2023 19:33:50</t>
  </si>
  <si>
    <t>28.07.2023 19:33:51</t>
  </si>
  <si>
    <t>28.07.2023 19:33:54</t>
  </si>
  <si>
    <t>28.07.2023 19:35:00</t>
  </si>
  <si>
    <t>28.07.2023 19:35:02</t>
  </si>
  <si>
    <t>28.07.2023 19:35:03</t>
  </si>
  <si>
    <t>28.07.2023 19:35:05</t>
  </si>
  <si>
    <t>28.07.2023 19:35:06</t>
  </si>
  <si>
    <t>28.07.2023 19:35:08</t>
  </si>
  <si>
    <t>28.07.2023 19:35:09</t>
  </si>
  <si>
    <t>28.07.2023 19:36:08</t>
  </si>
  <si>
    <t>28.07.2023 19:36:11</t>
  </si>
  <si>
    <t>28.07.2023 19:36:12</t>
  </si>
  <si>
    <t>28.07.2023 19:36:14</t>
  </si>
  <si>
    <t>28.07.2023 19:36:15</t>
  </si>
  <si>
    <t>28.07.2023 19:36:17</t>
  </si>
  <si>
    <t>28.07.2023 19:36:18</t>
  </si>
  <si>
    <t>28.07.2023 19:36:27</t>
  </si>
  <si>
    <t>28.07.2023 19:36:29</t>
  </si>
  <si>
    <t>28.07.2023 19:36:30</t>
  </si>
  <si>
    <t>28.07.2023 19:36:32</t>
  </si>
  <si>
    <t>28.07.2023 19:36:33</t>
  </si>
  <si>
    <t>28.07.2023 19:36:35</t>
  </si>
  <si>
    <t>28.07.2023 19:36:38</t>
  </si>
  <si>
    <t>28.07.2023 19:36:42</t>
  </si>
  <si>
    <t>28.07.2023 19:36:44</t>
  </si>
  <si>
    <t>28.07.2023 19:36:45</t>
  </si>
  <si>
    <t>28.07.2023 19:36:47</t>
  </si>
  <si>
    <t>28.07.2023 19:36:48</t>
  </si>
  <si>
    <t>28.07.2023 19:36:50</t>
  </si>
  <si>
    <t>28.07.2023 19:37:11</t>
  </si>
  <si>
    <t>28.07.2023 19:37:14</t>
  </si>
  <si>
    <t>28.07.2023 19:37:15</t>
  </si>
  <si>
    <t>28.07.2023 19:37:17</t>
  </si>
  <si>
    <t>28.07.2023 19:37:18</t>
  </si>
  <si>
    <t>28.07.2023 19:37:20</t>
  </si>
  <si>
    <t>28.07.2023 19:37:59</t>
  </si>
  <si>
    <t>28.07.2023 19:38:02</t>
  </si>
  <si>
    <t>28.07.2023 19:38:03</t>
  </si>
  <si>
    <t>28.07.2023 19:38:05</t>
  </si>
  <si>
    <t>28.07.2023 19:38:06</t>
  </si>
  <si>
    <t>28.07.2023 19:38:08</t>
  </si>
  <si>
    <t>28.07.2023 19:39:14</t>
  </si>
  <si>
    <t>28.07.2023 19:39:15</t>
  </si>
  <si>
    <t>28.07.2023 19:39:17</t>
  </si>
  <si>
    <t>28.07.2023 19:39:18</t>
  </si>
  <si>
    <t>28.07.2023 19:39:20</t>
  </si>
  <si>
    <t>28.07.2023 19:39:21</t>
  </si>
  <si>
    <t>28.07.2023 19:40:02</t>
  </si>
  <si>
    <t>28.07.2023 19:40:03</t>
  </si>
  <si>
    <t>28.07.2023 19:40:05</t>
  </si>
  <si>
    <t>28.07.2023 19:40:06</t>
  </si>
  <si>
    <t>28.07.2023 19:40:08</t>
  </si>
  <si>
    <t>28.07.2023 19:40:09</t>
  </si>
  <si>
    <t>28.07.2023 19:41:24</t>
  </si>
  <si>
    <t>28.07.2023 19:41:26</t>
  </si>
  <si>
    <t>28.07.2023 19:41:27</t>
  </si>
  <si>
    <t>28.07.2023 19:41:29</t>
  </si>
  <si>
    <t>28.07.2023 19:41:30</t>
  </si>
  <si>
    <t>28.07.2023 19:41:32</t>
  </si>
  <si>
    <t>28.07.2023 19:42:05</t>
  </si>
  <si>
    <t>28.07.2023 19:42:06</t>
  </si>
  <si>
    <t>28.07.2023 19:42:08</t>
  </si>
  <si>
    <t>28.07.2023 19:42:11</t>
  </si>
  <si>
    <t>28.07.2023 19:42:12</t>
  </si>
  <si>
    <t>28.07.2023 19:43:08</t>
  </si>
  <si>
    <t>28.07.2023 19:43:09</t>
  </si>
  <si>
    <t>28.07.2023 19:43:11</t>
  </si>
  <si>
    <t>28.07.2023 19:43:12</t>
  </si>
  <si>
    <t>28.07.2023 19:43:14</t>
  </si>
  <si>
    <t>28.07.2023 19:43:15</t>
  </si>
  <si>
    <t>28.07.2023 19:43:17</t>
  </si>
  <si>
    <t>28.07.2023 19:43:18</t>
  </si>
  <si>
    <t>28.07.2023 19:43:45</t>
  </si>
  <si>
    <t>28.07.2023 19:43:47</t>
  </si>
  <si>
    <t>28.07.2023 19:43:48</t>
  </si>
  <si>
    <t>28.07.2023 19:45:30</t>
  </si>
  <si>
    <t>28.07.2023 19:45:32</t>
  </si>
  <si>
    <t>28.07.2023 19:45:33</t>
  </si>
  <si>
    <t>28.07.2023 19:45:35</t>
  </si>
  <si>
    <t>28.07.2023 19:45:36</t>
  </si>
  <si>
    <t>28.07.2023 19:45:38</t>
  </si>
  <si>
    <t>28.07.2023 19:45:39</t>
  </si>
  <si>
    <t>28.07.2023 19:45:41</t>
  </si>
  <si>
    <t>28.07.2023 19:45:42</t>
  </si>
  <si>
    <t>28.07.2023 19:46:42</t>
  </si>
  <si>
    <t>28.07.2023 19:46:44</t>
  </si>
  <si>
    <t>28.07.2023 19:46:47</t>
  </si>
  <si>
    <t>28.07.2023 19:46:48</t>
  </si>
  <si>
    <t>28.07.2023 19:46:50</t>
  </si>
  <si>
    <t>28.07.2023 19:46:51</t>
  </si>
  <si>
    <t>28.07.2023 19:46:53</t>
  </si>
  <si>
    <t>28.07.2023 19:46:56</t>
  </si>
  <si>
    <t>28.07.2023 19:47:38</t>
  </si>
  <si>
    <t>28.07.2023 19:47:39</t>
  </si>
  <si>
    <t>28.07.2023 19:47:41</t>
  </si>
  <si>
    <t>28.07.2023 19:47:42</t>
  </si>
  <si>
    <t>28.07.2023 19:47:44</t>
  </si>
  <si>
    <t>28.07.2023 19:51:11</t>
  </si>
  <si>
    <t>28.07.2023 19:51:12</t>
  </si>
  <si>
    <t>28.07.2023 19:51:14</t>
  </si>
  <si>
    <t>28.07.2023 19:51:15</t>
  </si>
  <si>
    <t>28.07.2023 19:52:23</t>
  </si>
  <si>
    <t>28.07.2023 19:52:24</t>
  </si>
  <si>
    <t>28.07.2023 19:52:26</t>
  </si>
  <si>
    <t>28.07.2023 19:52:27</t>
  </si>
  <si>
    <t>28.07.2023 19:52:29</t>
  </si>
  <si>
    <t>28.07.2023 19:52:30</t>
  </si>
  <si>
    <t>28.07.2023 19:52:32</t>
  </si>
  <si>
    <t>28.07.2023 19:55:06</t>
  </si>
  <si>
    <t>28.07.2023 19:55:08</t>
  </si>
  <si>
    <t>28.07.2023 19:55:09</t>
  </si>
  <si>
    <t>28.07.2023 19:55:11</t>
  </si>
  <si>
    <t>28.07.2023 19:55:12</t>
  </si>
  <si>
    <t>28.07.2023 19:55:14</t>
  </si>
  <si>
    <t>28.07.2023 19:55:15</t>
  </si>
  <si>
    <t>28.07.2023 19:55:17</t>
  </si>
  <si>
    <t>28.07.2023 19:56:33</t>
  </si>
  <si>
    <t>28.07.2023 19:56:35</t>
  </si>
  <si>
    <t>28.07.2023 19:56:36</t>
  </si>
  <si>
    <t>28.07.2023 19:56:38</t>
  </si>
  <si>
    <t>28.07.2023 19:56:39</t>
  </si>
  <si>
    <t>28.07.2023 19:56:41</t>
  </si>
  <si>
    <t>28.07.2023 19:56:42</t>
  </si>
  <si>
    <t>28.07.2023 19:56:44</t>
  </si>
  <si>
    <t>28.07.2023 19:59:36</t>
  </si>
  <si>
    <t>28.07.2023 19:59:38</t>
  </si>
  <si>
    <t>28.07.2023 19:59:39</t>
  </si>
  <si>
    <t>28.07.2023 19:59:41</t>
  </si>
  <si>
    <t>28.07.2023 19:59:42</t>
  </si>
  <si>
    <t>28.07.2023 19:59:45</t>
  </si>
  <si>
    <t>28.07.2023 19:59:50</t>
  </si>
  <si>
    <t>28.07.2023 19:59:51</t>
  </si>
  <si>
    <t>28.07.2023 19:59:53</t>
  </si>
  <si>
    <t>28.07.2023 19:59:54</t>
  </si>
  <si>
    <t>28.07.2023 19:59:56</t>
  </si>
  <si>
    <t>28.07.2023 19:59:57</t>
  </si>
  <si>
    <t>28.07.2023 20:00:03</t>
  </si>
  <si>
    <t>28.07.2023 20:00:05</t>
  </si>
  <si>
    <t>28.07.2023 20:00:06</t>
  </si>
  <si>
    <t>28.07.2023 20:00:08</t>
  </si>
  <si>
    <t>28.07.2023 20:00:26</t>
  </si>
  <si>
    <t>28.07.2023 20:00:27</t>
  </si>
  <si>
    <t>28.07.2023 20:00:29</t>
  </si>
  <si>
    <t>28.07.2023 20:00:35</t>
  </si>
  <si>
    <t>28.07.2023 20:00:36</t>
  </si>
  <si>
    <t>28.07.2023 20:00:38</t>
  </si>
  <si>
    <t>28.07.2023 20:00:39</t>
  </si>
  <si>
    <t>28.07.2023 20:00:41</t>
  </si>
  <si>
    <t>28.07.2023 20:01:27</t>
  </si>
  <si>
    <t>28.07.2023 20:01:29</t>
  </si>
  <si>
    <t>28.07.2023 20:01:30</t>
  </si>
  <si>
    <t>28.07.2023 20:01:32</t>
  </si>
  <si>
    <t>28.07.2023 20:01:33</t>
  </si>
  <si>
    <t>28.07.2023 20:01:35</t>
  </si>
  <si>
    <t>28.07.2023 20:07:14</t>
  </si>
  <si>
    <t>28.07.2023 20:07:15</t>
  </si>
  <si>
    <t>28.07.2023 20:07:17</t>
  </si>
  <si>
    <t>28.07.2023 20:07:18</t>
  </si>
  <si>
    <t>28.07.2023 20:07:20</t>
  </si>
  <si>
    <t>28.07.2023 20:07:21</t>
  </si>
  <si>
    <t>28.07.2023 20:08:17</t>
  </si>
  <si>
    <t>28.07.2023 20:08:20</t>
  </si>
  <si>
    <t>28.07.2023 20:08:21</t>
  </si>
  <si>
    <t>28.07.2023 20:08:23</t>
  </si>
  <si>
    <t>28.07.2023 20:08:24</t>
  </si>
  <si>
    <t>28.07.2023 20:08:26</t>
  </si>
  <si>
    <t>28.07.2023 20:08:34</t>
  </si>
  <si>
    <t>28.07.2023 20:08:36</t>
  </si>
  <si>
    <t>28.07.2023 20:08:37</t>
  </si>
  <si>
    <t>28.07.2023 20:08:39</t>
  </si>
  <si>
    <t>28.07.2023 20:08:40</t>
  </si>
  <si>
    <t>28.07.2023 20:09:16</t>
  </si>
  <si>
    <t>28.07.2023 20:09:18</t>
  </si>
  <si>
    <t>28.07.2023 20:09:19</t>
  </si>
  <si>
    <t>28.07.2023 20:09:21</t>
  </si>
  <si>
    <t>28.07.2023 20:09:22</t>
  </si>
  <si>
    <t>28.07.2023 20:11:06</t>
  </si>
  <si>
    <t>28.07.2023 20:11:40</t>
  </si>
  <si>
    <t>28.07.2023 20:11:42</t>
  </si>
  <si>
    <t>28.07.2023 20:11:43</t>
  </si>
  <si>
    <t>28.07.2023 20:11:45</t>
  </si>
  <si>
    <t>28.07.2023 20:11:46</t>
  </si>
  <si>
    <t>28.07.2023 20:13:25</t>
  </si>
  <si>
    <t>28.07.2023 20:13:27</t>
  </si>
  <si>
    <t>28.07.2023 20:13:28</t>
  </si>
  <si>
    <t>28.07.2023 20:13:30</t>
  </si>
  <si>
    <t>28.07.2023 20:19:00</t>
  </si>
  <si>
    <t>28.07.2023 20:19:01</t>
  </si>
  <si>
    <t>28.07.2023 20:19:03</t>
  </si>
  <si>
    <t>28.07.2023 20:19:04</t>
  </si>
  <si>
    <t>28.07.2023 20:19:06</t>
  </si>
  <si>
    <t>28.07.2023 20:19:07</t>
  </si>
  <si>
    <t>28.07.2023 20:19:09</t>
  </si>
  <si>
    <t>28.07.2023 20:19:24</t>
  </si>
  <si>
    <t>28.07.2023 20:20:51</t>
  </si>
  <si>
    <t>28.07.2023 20:20:52</t>
  </si>
  <si>
    <t>28.07.2023 20:20:54</t>
  </si>
  <si>
    <t>28.07.2023 20:20:55</t>
  </si>
  <si>
    <t>28.07.2023 20:20:57</t>
  </si>
  <si>
    <t>28.07.2023 20:20:58</t>
  </si>
  <si>
    <t>28.07.2023 20:21:00</t>
  </si>
  <si>
    <t>28.07.2023 20:21:01</t>
  </si>
  <si>
    <t>28.07.2023 20:21:03</t>
  </si>
  <si>
    <t>28.07.2023 20:21:12</t>
  </si>
  <si>
    <t>28.07.2023 20:21:13</t>
  </si>
  <si>
    <t>28.07.2023 20:21:15</t>
  </si>
  <si>
    <t>28.07.2023 20:21:16</t>
  </si>
  <si>
    <t>28.07.2023 20:21:18</t>
  </si>
  <si>
    <t>28.07.2023 20:21:19</t>
  </si>
  <si>
    <t>28.07.2023 20:21:21</t>
  </si>
  <si>
    <t>28.07.2023 20:21:22</t>
  </si>
  <si>
    <t>28.07.2023 20:21:24</t>
  </si>
  <si>
    <t>28.07.2023 20:21:25</t>
  </si>
  <si>
    <t>28.07.2023 20:21:40</t>
  </si>
  <si>
    <t>28.07.2023 20:21:42</t>
  </si>
  <si>
    <t>28.07.2023 20:21:43</t>
  </si>
  <si>
    <t>28.07.2023 20:21:45</t>
  </si>
  <si>
    <t>28.07.2023 20:21:46</t>
  </si>
  <si>
    <t>28.07.2023 20:21:48</t>
  </si>
  <si>
    <t>28.07.2023 20:21:49</t>
  </si>
  <si>
    <t>28.07.2023 20:21:51</t>
  </si>
  <si>
    <t>28.07.2023 20:21:52</t>
  </si>
  <si>
    <t>28.07.2023 20:21:54</t>
  </si>
  <si>
    <t>28.07.2023 20:21:55</t>
  </si>
  <si>
    <t>28.07.2023 20:29:52</t>
  </si>
  <si>
    <t>28.07.2023 20:29:54</t>
  </si>
  <si>
    <t>28.07.2023 20:29:55</t>
  </si>
  <si>
    <t>28.07.2023 20:29:57</t>
  </si>
  <si>
    <t>28.07.2023 20:29:58</t>
  </si>
  <si>
    <t>28.07.2023 20:30:00</t>
  </si>
  <si>
    <t>28.07.2023 20:32:28</t>
  </si>
  <si>
    <t>28.07.2023 20:32:30</t>
  </si>
  <si>
    <t>28.07.2023 20:32:31</t>
  </si>
  <si>
    <t>28.07.2023 20:32:33</t>
  </si>
  <si>
    <t>28.07.2023 20:33:30</t>
  </si>
  <si>
    <t>28.07.2023 20:33:31</t>
  </si>
  <si>
    <t>28.07.2023 20:33:33</t>
  </si>
  <si>
    <t>28.07.2023 20:33:34</t>
  </si>
  <si>
    <t>28.07.2023 20:35:09</t>
  </si>
  <si>
    <t>28.07.2023 20:35:10</t>
  </si>
  <si>
    <t>28.07.2023 20:35:12</t>
  </si>
  <si>
    <t>28.07.2023 20:35:13</t>
  </si>
  <si>
    <t>28.07.2023 20:35:15</t>
  </si>
  <si>
    <t>28.07.2023 20:35:16</t>
  </si>
  <si>
    <t>28.07.2023 20:35:18</t>
  </si>
  <si>
    <t>28.07.2023 20:35:43</t>
  </si>
  <si>
    <t>28.07.2023 20:35:45</t>
  </si>
  <si>
    <t>28.07.2023 20:35:46</t>
  </si>
  <si>
    <t>28.07.2023 20:35:48</t>
  </si>
  <si>
    <t>28.07.2023 20:35:49</t>
  </si>
  <si>
    <t>28.07.2023 20:35:51</t>
  </si>
  <si>
    <t>28.07.2023 20:38:51</t>
  </si>
  <si>
    <t>28.07.2023 20:38:52</t>
  </si>
  <si>
    <t>28.07.2023 20:38:54</t>
  </si>
  <si>
    <t>28.07.2023 20:38:55</t>
  </si>
  <si>
    <t>28.07.2023 20:38:57</t>
  </si>
  <si>
    <t>28.07.2023 20:38:58</t>
  </si>
  <si>
    <t>28.07.2023 20:39:00</t>
  </si>
  <si>
    <t>28.07.2023 20:39:01</t>
  </si>
  <si>
    <t>28.07.2023 20:39:03</t>
  </si>
  <si>
    <t>28.07.2023 20:44:21</t>
  </si>
  <si>
    <t>28.07.2023 20:44:22</t>
  </si>
  <si>
    <t>28.07.2023 20:44:24</t>
  </si>
  <si>
    <t>28.07.2023 20:44:25</t>
  </si>
  <si>
    <t>28.07.2023 20:44:27</t>
  </si>
  <si>
    <t>28.07.2023 20:44:28</t>
  </si>
  <si>
    <t>28.07.2023 20:44:30</t>
  </si>
  <si>
    <t>28.07.2023 20:44:39</t>
  </si>
  <si>
    <t>28.07.2023 20:44:42</t>
  </si>
  <si>
    <t>28.07.2023 20:44:43</t>
  </si>
  <si>
    <t>28.07.2023 20:44:45</t>
  </si>
  <si>
    <t>28.07.2023 20:44:46</t>
  </si>
  <si>
    <t>28.07.2023 20:44:48</t>
  </si>
  <si>
    <t>28.07.2023 20:45:15</t>
  </si>
  <si>
    <t>28.07.2023 20:45:16</t>
  </si>
  <si>
    <t>28.07.2023 20:45:18</t>
  </si>
  <si>
    <t>28.07.2023 20:45:19</t>
  </si>
  <si>
    <t>28.07.2023 20:45:21</t>
  </si>
  <si>
    <t>28.07.2023 20:45:46</t>
  </si>
  <si>
    <t>28.07.2023 20:45:48</t>
  </si>
  <si>
    <t>28.07.2023 20:45:49</t>
  </si>
  <si>
    <t>28.07.2023 20:45:51</t>
  </si>
  <si>
    <t>28.07.2023 20:45:52</t>
  </si>
  <si>
    <t>28.07.2023 20:45:54</t>
  </si>
  <si>
    <t>28.07.2023 20:45:55</t>
  </si>
  <si>
    <t>28.07.2023 20:47:10</t>
  </si>
  <si>
    <t>28.07.2023 20:47:12</t>
  </si>
  <si>
    <t>28.07.2023 20:47:13</t>
  </si>
  <si>
    <t>28.07.2023 20:47:15</t>
  </si>
  <si>
    <t>28.07.2023 20:47:16</t>
  </si>
  <si>
    <t>28.07.2023 20:47:18</t>
  </si>
  <si>
    <t>28.07.2023 20:48:31</t>
  </si>
  <si>
    <t>28.07.2023 20:48:34</t>
  </si>
  <si>
    <t>28.07.2023 20:48:36</t>
  </si>
  <si>
    <t>28.07.2023 20:48:37</t>
  </si>
  <si>
    <t>28.07.2023 20:48:39</t>
  </si>
  <si>
    <t>28.07.2023 20:48:40</t>
  </si>
  <si>
    <t>28.07.2023 20:48:42</t>
  </si>
  <si>
    <t>28.07.2023 20:48:43</t>
  </si>
  <si>
    <t>28.07.2023 20:49:49</t>
  </si>
  <si>
    <t>28.07.2023 20:49:51</t>
  </si>
  <si>
    <t>28.07.2023 20:49:52</t>
  </si>
  <si>
    <t>28.07.2023 20:49:54</t>
  </si>
  <si>
    <t>28.07.2023 20:49:55</t>
  </si>
  <si>
    <t>28.07.2023 20:49:57</t>
  </si>
  <si>
    <t>28.07.2023 20:49:58</t>
  </si>
  <si>
    <t>28.07.2023 20:56:13</t>
  </si>
  <si>
    <t>28.07.2023 20:56:15</t>
  </si>
  <si>
    <t>28.07.2023 20:56:16</t>
  </si>
  <si>
    <t>28.07.2023 20:56:18</t>
  </si>
  <si>
    <t>28.07.2023 20:56:19</t>
  </si>
  <si>
    <t>28.07.2023 20:56:21</t>
  </si>
  <si>
    <t>28.07.2023 20:56:45</t>
  </si>
  <si>
    <t>28.07.2023 20:56:46</t>
  </si>
  <si>
    <t>28.07.2023 20:56:48</t>
  </si>
  <si>
    <t>28.07.2023 20:56:49</t>
  </si>
  <si>
    <t>28.07.2023 20:57:10</t>
  </si>
  <si>
    <t>28.07.2023 20:57:13</t>
  </si>
  <si>
    <t>28.07.2023 20:57:15</t>
  </si>
  <si>
    <t>28.07.2023 20:57:18</t>
  </si>
  <si>
    <t>28.07.2023 20:57:21</t>
  </si>
  <si>
    <t>28.07.2023 20:57:22</t>
  </si>
  <si>
    <t>28.07.2023 20:57:34</t>
  </si>
  <si>
    <t>28.07.2023 20:57:37</t>
  </si>
  <si>
    <t>28.07.2023 20:57:39</t>
  </si>
  <si>
    <t>28.07.2023 20:57:40</t>
  </si>
  <si>
    <t>28.07.2023 20:57:42</t>
  </si>
  <si>
    <t>28.07.2023 21:02:33</t>
  </si>
  <si>
    <t>28.07.2023 21:02:34</t>
  </si>
  <si>
    <t>28.07.2023 21:02:36</t>
  </si>
  <si>
    <t>28.07.2023 21:02:37</t>
  </si>
  <si>
    <t>28.07.2023 21:02:39</t>
  </si>
  <si>
    <t>28.07.2023 21:02:45</t>
  </si>
  <si>
    <t>28.07.2023 21:02:46</t>
  </si>
  <si>
    <t>28.07.2023 21:02:48</t>
  </si>
  <si>
    <t>28.07.2023 21:02:49</t>
  </si>
  <si>
    <t>28.07.2023 21:02:51</t>
  </si>
  <si>
    <t>28.07.2023 21:02:52</t>
  </si>
  <si>
    <t>28.07.2023 21:02:54</t>
  </si>
  <si>
    <t>28.07.2023 21:03:49</t>
  </si>
  <si>
    <t>28.07.2023 21:03:52</t>
  </si>
  <si>
    <t>28.07.2023 21:03:54</t>
  </si>
  <si>
    <t>28.07.2023 21:03:55</t>
  </si>
  <si>
    <t>28.07.2023 21:03:57</t>
  </si>
  <si>
    <t>28.07.2023 21:03:58</t>
  </si>
  <si>
    <t>28.07.2023 21:05:48</t>
  </si>
  <si>
    <t>28.07.2023 21:05:49</t>
  </si>
  <si>
    <t>28.07.2023 21:05:51</t>
  </si>
  <si>
    <t>28.07.2023 21:05:52</t>
  </si>
  <si>
    <t>28.07.2023 21:05:54</t>
  </si>
  <si>
    <t>28.07.2023 21:05:55</t>
  </si>
  <si>
    <t>28.07.2023 21:06:48</t>
  </si>
  <si>
    <t>28.07.2023 21:06:51</t>
  </si>
  <si>
    <t>28.07.2023 21:06:52</t>
  </si>
  <si>
    <t>28.07.2023 21:08:36</t>
  </si>
  <si>
    <t>28.07.2023 21:08:37</t>
  </si>
  <si>
    <t>28.07.2023 21:08:39</t>
  </si>
  <si>
    <t>28.07.2023 21:08:40</t>
  </si>
  <si>
    <t>28.07.2023 21:08:42</t>
  </si>
  <si>
    <t>28.07.2023 21:08:43</t>
  </si>
  <si>
    <t>28.07.2023 21:09:52</t>
  </si>
  <si>
    <t>28.07.2023 21:09:55</t>
  </si>
  <si>
    <t>28.07.2023 21:15:04</t>
  </si>
  <si>
    <t>28.07.2023 21:15:06</t>
  </si>
  <si>
    <t>28.07.2023 21:15:48</t>
  </si>
  <si>
    <t>28.07.2023 21:15:49</t>
  </si>
  <si>
    <t>28.07.2023 21:15:51</t>
  </si>
  <si>
    <t>28.07.2023 21:15:52</t>
  </si>
  <si>
    <t>28.07.2023 21:15:54</t>
  </si>
  <si>
    <t>28.07.2023 21:15:57</t>
  </si>
  <si>
    <t>28.07.2023 21:16:57</t>
  </si>
  <si>
    <t>28.07.2023 21:16:58</t>
  </si>
  <si>
    <t>28.07.2023 21:17:00</t>
  </si>
  <si>
    <t>28.07.2023 21:17:01</t>
  </si>
  <si>
    <t>28.07.2023 21:18:25</t>
  </si>
  <si>
    <t>28.07.2023 21:18:27</t>
  </si>
  <si>
    <t>28.07.2023 21:18:28</t>
  </si>
  <si>
    <t>28.07.2023 21:18:30</t>
  </si>
  <si>
    <t>28.07.2023 21:18:31</t>
  </si>
  <si>
    <t>28.07.2023 21:18:33</t>
  </si>
  <si>
    <t>28.07.2023 21:19:37</t>
  </si>
  <si>
    <t>28.07.2023 21:19:39</t>
  </si>
  <si>
    <t>28.07.2023 21:19:40</t>
  </si>
  <si>
    <t>28.07.2023 21:19:42</t>
  </si>
  <si>
    <t>28.07.2023 21:19:43</t>
  </si>
  <si>
    <t>28.07.2023 21:21:22</t>
  </si>
  <si>
    <t>28.07.2023 21:21:24</t>
  </si>
  <si>
    <t>28.07.2023 21:21:25</t>
  </si>
  <si>
    <t>28.07.2023 21:21:27</t>
  </si>
  <si>
    <t>28.07.2023 21:21:28</t>
  </si>
  <si>
    <t>28.07.2023 21:21:30</t>
  </si>
  <si>
    <t>28.07.2023 21:21:33</t>
  </si>
  <si>
    <t>28.07.2023 21:21:34</t>
  </si>
  <si>
    <t>28.07.2023 21:21:36</t>
  </si>
  <si>
    <t>28.07.2023 21:22:48</t>
  </si>
  <si>
    <t>28.07.2023 21:22:49</t>
  </si>
  <si>
    <t>28.07.2023 21:22:51</t>
  </si>
  <si>
    <t>28.07.2023 21:22:52</t>
  </si>
  <si>
    <t>28.07.2023 21:23:48</t>
  </si>
  <si>
    <t>28.07.2023 21:23:51</t>
  </si>
  <si>
    <t>28.07.2023 21:23:58</t>
  </si>
  <si>
    <t>28.07.2023 21:25:57</t>
  </si>
  <si>
    <t>28.07.2023 21:25:58</t>
  </si>
  <si>
    <t>28.07.2023 21:26:00</t>
  </si>
  <si>
    <t>28.07.2023 21:26:01</t>
  </si>
  <si>
    <t>28.07.2023 21:26:03</t>
  </si>
  <si>
    <t>28.07.2023 21:26:04</t>
  </si>
  <si>
    <t>28.07.2023 21:26:06</t>
  </si>
  <si>
    <t>28.07.2023 21:26:07</t>
  </si>
  <si>
    <t>28.07.2023 21:26:09</t>
  </si>
  <si>
    <t>28.07.2023 21:26:10</t>
  </si>
  <si>
    <t>28.07.2023 21:26:12</t>
  </si>
  <si>
    <t>28.07.2023 21:26:13</t>
  </si>
  <si>
    <t>28.07.2023 21:26:15</t>
  </si>
  <si>
    <t>28.07.2023 21:32:19</t>
  </si>
  <si>
    <t>28.07.2023 21:32:20</t>
  </si>
  <si>
    <t>28.07.2023 21:32:22</t>
  </si>
  <si>
    <t>28.07.2023 21:32:23</t>
  </si>
  <si>
    <t>28.07.2023 21:32:25</t>
  </si>
  <si>
    <t>28.07.2023 21:34:35</t>
  </si>
  <si>
    <t>28.07.2023 21:34:37</t>
  </si>
  <si>
    <t>28.07.2023 21:34:38</t>
  </si>
  <si>
    <t>28.07.2023 21:34:40</t>
  </si>
  <si>
    <t>28.07.2023 21:34:41</t>
  </si>
  <si>
    <t>28.07.2023 21:34:44</t>
  </si>
  <si>
    <t>28.07.2023 21:34:46</t>
  </si>
  <si>
    <t>28.07.2023 21:34:47</t>
  </si>
  <si>
    <t>28.07.2023 21:34:49</t>
  </si>
  <si>
    <t>28.07.2023 21:34:50</t>
  </si>
  <si>
    <t>28.07.2023 21:34:52</t>
  </si>
  <si>
    <t>28.07.2023 21:34:53</t>
  </si>
  <si>
    <t>28.07.2023 21:34:56</t>
  </si>
  <si>
    <t>28.07.2023 21:34:58</t>
  </si>
  <si>
    <t>28.07.2023 21:34:59</t>
  </si>
  <si>
    <t>28.07.2023 21:35:01</t>
  </si>
  <si>
    <t>28.07.2023 21:35:02</t>
  </si>
  <si>
    <t>28.07.2023 21:35:04</t>
  </si>
  <si>
    <t>28.07.2023 21:35:05</t>
  </si>
  <si>
    <t>28.07.2023 21:35:07</t>
  </si>
  <si>
    <t>28.07.2023 21:35:08</t>
  </si>
  <si>
    <t>28.07.2023 21:35:10</t>
  </si>
  <si>
    <t>28.07.2023 21:35:11</t>
  </si>
  <si>
    <t>28.07.2023 21:37:16</t>
  </si>
  <si>
    <t>28.07.2023 21:37:17</t>
  </si>
  <si>
    <t>28.07.2023 21:37:18</t>
  </si>
  <si>
    <t>28.07.2023 21:37:20</t>
  </si>
  <si>
    <t>28.07.2023 21:37:21</t>
  </si>
  <si>
    <t>28.07.2023 21:37:23</t>
  </si>
  <si>
    <t>28.07.2023 21:37:24</t>
  </si>
  <si>
    <t>28.07.2023 21:38:00</t>
  </si>
  <si>
    <t>28.07.2023 21:38:02</t>
  </si>
  <si>
    <t>28.07.2023 21:38:03</t>
  </si>
  <si>
    <t>28.07.2023 21:38:05</t>
  </si>
  <si>
    <t>28.07.2023 21:38:06</t>
  </si>
  <si>
    <t>28.07.2023 21:50:38</t>
  </si>
  <si>
    <t>28.07.2023 21:50:39</t>
  </si>
  <si>
    <t>28.07.2023 21:50:41</t>
  </si>
  <si>
    <t>28.07.2023 21:50:42</t>
  </si>
  <si>
    <t>28.07.2023 21:50:44</t>
  </si>
  <si>
    <t>28.07.2023 21:50:45</t>
  </si>
  <si>
    <t>28.07.2023 21:50:47</t>
  </si>
  <si>
    <t>28.07.2023 21:50:50</t>
  </si>
  <si>
    <t>28.07.2023 21:50:51</t>
  </si>
  <si>
    <t>28.07.2023 21:50:53</t>
  </si>
  <si>
    <t>28.07.2023 21:56:44</t>
  </si>
  <si>
    <t>28.07.2023 21:56:45</t>
  </si>
  <si>
    <t>28.07.2023 21:56:47</t>
  </si>
  <si>
    <t>28.07.2023 21:56:48</t>
  </si>
  <si>
    <t>28.07.2023 21:56:50</t>
  </si>
  <si>
    <t>28.07.2023 21:56:53</t>
  </si>
  <si>
    <t>28.07.2023 21:56:57</t>
  </si>
  <si>
    <t>28.07.2023 21:56:59</t>
  </si>
  <si>
    <t>28.07.2023 21:57:00</t>
  </si>
  <si>
    <t>28.07.2023 21:57:02</t>
  </si>
  <si>
    <t>28.07.2023 21:57:03</t>
  </si>
  <si>
    <t>28.07.2023 21:59:26</t>
  </si>
  <si>
    <t>28.07.2023 21:59:27</t>
  </si>
  <si>
    <t>28.07.2023 21:59:29</t>
  </si>
  <si>
    <t>28.07.2023 21:59:30</t>
  </si>
  <si>
    <t>28.07.2023 21:59:32</t>
  </si>
  <si>
    <t>28.07.2023 22:01:14</t>
  </si>
  <si>
    <t>28.07.2023 22:01:15</t>
  </si>
  <si>
    <t>28.07.2023 22:01:17</t>
  </si>
  <si>
    <t>28.07.2023 22:01:18</t>
  </si>
  <si>
    <t>28.07.2023 22:01:20</t>
  </si>
  <si>
    <t>28.07.2023 22:01:21</t>
  </si>
  <si>
    <t>28.07.2023 22:04:21</t>
  </si>
  <si>
    <t>28.07.2023 22:04:24</t>
  </si>
  <si>
    <t>28.07.2023 22:04:26</t>
  </si>
  <si>
    <t>28.07.2023 22:04:27</t>
  </si>
  <si>
    <t>28.07.2023 22:04:29</t>
  </si>
  <si>
    <t>28.07.2023 22:04:30</t>
  </si>
  <si>
    <t>28.07.2023 22:04:32</t>
  </si>
  <si>
    <t>28.07.2023 22:04:33</t>
  </si>
  <si>
    <t>28.07.2023 22:05:11</t>
  </si>
  <si>
    <t>28.07.2023 22:05:12</t>
  </si>
  <si>
    <t>28.07.2023 22:05:14</t>
  </si>
  <si>
    <t>28.07.2023 22:05:15</t>
  </si>
  <si>
    <t>28.07.2023 22:05:17</t>
  </si>
  <si>
    <t>28.07.2023 22:07:14</t>
  </si>
  <si>
    <t>28.07.2023 22:07:15</t>
  </si>
  <si>
    <t>28.07.2023 22:07:17</t>
  </si>
  <si>
    <t>28.07.2023 22:07:18</t>
  </si>
  <si>
    <t>28.07.2023 22:07:20</t>
  </si>
  <si>
    <t>28.07.2023 22:07:21</t>
  </si>
  <si>
    <t>28.07.2023 22:07:23</t>
  </si>
  <si>
    <t>28.07.2023 22:07:48</t>
  </si>
  <si>
    <t>28.07.2023 22:07:50</t>
  </si>
  <si>
    <t>28.07.2023 22:07:51</t>
  </si>
  <si>
    <t>28.07.2023 22:07:53</t>
  </si>
  <si>
    <t>28.07.2023 22:07:54</t>
  </si>
  <si>
    <t>28.07.2023 22:07:56</t>
  </si>
  <si>
    <t>28.07.2023 22:07:57</t>
  </si>
  <si>
    <t>28.07.2023 22:07:59</t>
  </si>
  <si>
    <t>28.07.2023 22:08:00</t>
  </si>
  <si>
    <t>28.07.2023 22:08:02</t>
  </si>
  <si>
    <t>28.07.2023 22:08:03</t>
  </si>
  <si>
    <t>28.07.2023 22:09:35</t>
  </si>
  <si>
    <t>28.07.2023 22:09:36</t>
  </si>
  <si>
    <t>28.07.2023 22:09:38</t>
  </si>
  <si>
    <t>28.07.2023 22:09:39</t>
  </si>
  <si>
    <t>28.07.2023 22:10:03</t>
  </si>
  <si>
    <t>28.07.2023 22:10:05</t>
  </si>
  <si>
    <t>28.07.2023 22:10:06</t>
  </si>
  <si>
    <t>28.07.2023 22:10:08</t>
  </si>
  <si>
    <t>28.07.2023 22:10:29</t>
  </si>
  <si>
    <t>28.07.2023 22:10:30</t>
  </si>
  <si>
    <t>28.07.2023 22:10:32</t>
  </si>
  <si>
    <t>28.07.2023 22:10:33</t>
  </si>
  <si>
    <t>28.07.2023 22:10:35</t>
  </si>
  <si>
    <t>28.07.2023 22:10:36</t>
  </si>
  <si>
    <t>28.07.2023 22:10:39</t>
  </si>
  <si>
    <t>28.07.2023 22:11:03</t>
  </si>
  <si>
    <t>28.07.2023 22:11:05</t>
  </si>
  <si>
    <t>28.07.2023 22:11:06</t>
  </si>
  <si>
    <t>28.07.2023 22:11:08</t>
  </si>
  <si>
    <t>28.07.2023 22:11:09</t>
  </si>
  <si>
    <t>28.07.2023 22:11:11</t>
  </si>
  <si>
    <t>28.07.2023 22:11:12</t>
  </si>
  <si>
    <t>28.07.2023 22:12:24</t>
  </si>
  <si>
    <t>28.07.2023 22:12:26</t>
  </si>
  <si>
    <t>28.07.2023 22:12:29</t>
  </si>
  <si>
    <t>28.07.2023 22:12:30</t>
  </si>
  <si>
    <t>28.07.2023 22:12:32</t>
  </si>
  <si>
    <t>28.07.2023 22:12:33</t>
  </si>
  <si>
    <t>28.07.2023 22:12:35</t>
  </si>
  <si>
    <t>28.07.2023 22:13:18</t>
  </si>
  <si>
    <t>28.07.2023 22:13:20</t>
  </si>
  <si>
    <t>28.07.2023 22:13:21</t>
  </si>
  <si>
    <t>28.07.2023 22:13:23</t>
  </si>
  <si>
    <t>28.07.2023 22:13:24</t>
  </si>
  <si>
    <t>28.07.2023 22:13:26</t>
  </si>
  <si>
    <t>28.07.2023 22:13:27</t>
  </si>
  <si>
    <t>28.07.2023 22:14:08</t>
  </si>
  <si>
    <t>28.07.2023 22:14:11</t>
  </si>
  <si>
    <t>28.07.2023 22:14:12</t>
  </si>
  <si>
    <t>28.07.2023 22:14:15</t>
  </si>
  <si>
    <t>28.07.2023 22:14:21</t>
  </si>
  <si>
    <t>28.07.2023 22:14:23</t>
  </si>
  <si>
    <t>28.07.2023 22:14:24</t>
  </si>
  <si>
    <t>28.07.2023 22:14:26</t>
  </si>
  <si>
    <t>28.07.2023 22:16:03</t>
  </si>
  <si>
    <t>28.07.2023 22:16:05</t>
  </si>
  <si>
    <t>28.07.2023 22:16:06</t>
  </si>
  <si>
    <t>28.07.2023 22:16:08</t>
  </si>
  <si>
    <t>28.07.2023 22:16:09</t>
  </si>
  <si>
    <t>28.07.2023 22:16:11</t>
  </si>
  <si>
    <t>28.07.2023 22:16:23</t>
  </si>
  <si>
    <t>28.07.2023 22:16:26</t>
  </si>
  <si>
    <t>28.07.2023 22:16:27</t>
  </si>
  <si>
    <t>28.07.2023 22:16:29</t>
  </si>
  <si>
    <t>28.07.2023 22:16:30</t>
  </si>
  <si>
    <t>28.07.2023 22:16:32</t>
  </si>
  <si>
    <t>28.07.2023 22:16:35</t>
  </si>
  <si>
    <t>28.07.2023 22:16:36</t>
  </si>
  <si>
    <t>28.07.2023 22:16:38</t>
  </si>
  <si>
    <t>28.07.2023 22:16:39</t>
  </si>
  <si>
    <t>28.07.2023 22:16:41</t>
  </si>
  <si>
    <t>28.07.2023 22:16:42</t>
  </si>
  <si>
    <t>28.07.2023 22:19:13</t>
  </si>
  <si>
    <t>28.07.2023 22:19:14</t>
  </si>
  <si>
    <t>28.07.2023 22:19:15</t>
  </si>
  <si>
    <t>28.07.2023 22:19:17</t>
  </si>
  <si>
    <t>28.07.2023 22:19:18</t>
  </si>
  <si>
    <t>28.07.2023 22:19:20</t>
  </si>
  <si>
    <t>28.07.2023 22:19:50</t>
  </si>
  <si>
    <t>28.07.2023 22:19:51</t>
  </si>
  <si>
    <t>28.07.2023 22:19:53</t>
  </si>
  <si>
    <t>28.07.2023 22:19:54</t>
  </si>
  <si>
    <t>28.07.2023 22:19:56</t>
  </si>
  <si>
    <t>28.07.2023 22:19:57</t>
  </si>
  <si>
    <t>28.07.2023 22:21:24</t>
  </si>
  <si>
    <t>28.07.2023 22:21:26</t>
  </si>
  <si>
    <t>28.07.2023 22:21:27</t>
  </si>
  <si>
    <t>28.07.2023 22:21:29</t>
  </si>
  <si>
    <t>28.07.2023 22:21:30</t>
  </si>
  <si>
    <t>28.07.2023 22:21:53</t>
  </si>
  <si>
    <t>28.07.2023 22:21:54</t>
  </si>
  <si>
    <t>28.07.2023 22:21:56</t>
  </si>
  <si>
    <t>28.07.2023 22:21:57</t>
  </si>
  <si>
    <t>28.07.2023 22:21:59</t>
  </si>
  <si>
    <t>28.07.2023 22:24:50</t>
  </si>
  <si>
    <t>28.07.2023 22:24:51</t>
  </si>
  <si>
    <t>28.07.2023 22:24:53</t>
  </si>
  <si>
    <t>28.07.2023 22:24:54</t>
  </si>
  <si>
    <t>28.07.2023 22:24:56</t>
  </si>
  <si>
    <t>28.07.2023 22:24:57</t>
  </si>
  <si>
    <t>28.07.2023 22:24:59</t>
  </si>
  <si>
    <t>28.07.2023 22:28:11</t>
  </si>
  <si>
    <t>28.07.2023 22:28:12</t>
  </si>
  <si>
    <t>28.07.2023 22:28:14</t>
  </si>
  <si>
    <t>28.07.2023 22:39:38</t>
  </si>
  <si>
    <t>28.07.2023 22:39:41</t>
  </si>
  <si>
    <t>28.07.2023 22:39:42</t>
  </si>
  <si>
    <t>28.07.2023 22:39:44</t>
  </si>
  <si>
    <t>28.07.2023 22:39:45</t>
  </si>
  <si>
    <t>28.07.2023 22:39:47</t>
  </si>
  <si>
    <t>28.07.2023 22:39:48</t>
  </si>
  <si>
    <t>28.07.2023 22:42:05</t>
  </si>
  <si>
    <t>28.07.2023 22:42:06</t>
  </si>
  <si>
    <t>28.07.2023 22:42:08</t>
  </si>
  <si>
    <t>28.07.2023 22:42:09</t>
  </si>
  <si>
    <t>28.07.2023 22:42:11</t>
  </si>
  <si>
    <t>28.07.2023 22:42:47</t>
  </si>
  <si>
    <t>28.07.2023 22:42:48</t>
  </si>
  <si>
    <t>28.07.2023 22:42:50</t>
  </si>
  <si>
    <t>28.07.2023 22:42:51</t>
  </si>
  <si>
    <t>28.07.2023 22:42:53</t>
  </si>
  <si>
    <t>28.07.2023 22:43:59</t>
  </si>
  <si>
    <t>28.07.2023 22:44:00</t>
  </si>
  <si>
    <t>28.07.2023 22:44:02</t>
  </si>
  <si>
    <t>28.07.2023 22:44:03</t>
  </si>
  <si>
    <t>28.07.2023 22:44:05</t>
  </si>
  <si>
    <t>28.07.2023 22:44:06</t>
  </si>
  <si>
    <t>28.07.2023 22:46:41</t>
  </si>
  <si>
    <t>28.07.2023 22:46:42</t>
  </si>
  <si>
    <t>28.07.2023 22:46:44</t>
  </si>
  <si>
    <t>28.07.2023 22:46:45</t>
  </si>
  <si>
    <t>28.07.2023 22:46:47</t>
  </si>
  <si>
    <t>28.07.2023 22:48:26</t>
  </si>
  <si>
    <t>28.07.2023 22:48:27</t>
  </si>
  <si>
    <t>28.07.2023 22:48:29</t>
  </si>
  <si>
    <t>28.07.2023 22:48:30</t>
  </si>
  <si>
    <t>28.07.2023 22:48:32</t>
  </si>
  <si>
    <t>28.07.2023 22:48:54</t>
  </si>
  <si>
    <t>28.07.2023 22:50:06</t>
  </si>
  <si>
    <t>28.07.2023 22:50:08</t>
  </si>
  <si>
    <t>28.07.2023 22:50:09</t>
  </si>
  <si>
    <t>28.07.2023 22:50:11</t>
  </si>
  <si>
    <t>28.07.2023 22:50:12</t>
  </si>
  <si>
    <t>28.07.2023 22:54:51</t>
  </si>
  <si>
    <t>28.07.2023 22:54:53</t>
  </si>
  <si>
    <t>28.07.2023 22:54:54</t>
  </si>
  <si>
    <t>28.07.2023 22:54:56</t>
  </si>
  <si>
    <t>28.07.2023 22:54:57</t>
  </si>
  <si>
    <t>28.07.2023 22:54:59</t>
  </si>
  <si>
    <t>28.07.2023 22:55:03</t>
  </si>
  <si>
    <t>28.07.2023 22:55:05</t>
  </si>
  <si>
    <t>28.07.2023 22:55:06</t>
  </si>
  <si>
    <t>28.07.2023 22:55:08</t>
  </si>
  <si>
    <t>28.07.2023 22:55:09</t>
  </si>
  <si>
    <t>28.07.2023 22:59:42</t>
  </si>
  <si>
    <t>28.07.2023 22:59:45</t>
  </si>
  <si>
    <t>28.07.2023 22:59:47</t>
  </si>
  <si>
    <t>28.07.2023 22:59:48</t>
  </si>
  <si>
    <t>28.07.2023 22:59:50</t>
  </si>
  <si>
    <t>28.07.2023 22:59:51</t>
  </si>
  <si>
    <t>28.07.2023 22:59:53</t>
  </si>
  <si>
    <t>28.07.2023 22:59:59</t>
  </si>
  <si>
    <t>28.07.2023 23:00:00</t>
  </si>
  <si>
    <t>28.07.2023 23:00:02</t>
  </si>
  <si>
    <t>28.07.2023 23:00:03</t>
  </si>
  <si>
    <t>28.07.2023 23:00:05</t>
  </si>
  <si>
    <t>28.07.2023 23:00:21</t>
  </si>
  <si>
    <t>28.07.2023 23:00:23</t>
  </si>
  <si>
    <t>28.07.2023 23:00:24</t>
  </si>
  <si>
    <t>28.07.2023 23:00:26</t>
  </si>
  <si>
    <t>28.07.2023 23:00:27</t>
  </si>
  <si>
    <t>28.07.2023 23:00:30</t>
  </si>
  <si>
    <t>28.07.2023 23:00:39</t>
  </si>
  <si>
    <t>28.07.2023 23:00:40</t>
  </si>
  <si>
    <t>28.07.2023 23:00:42</t>
  </si>
  <si>
    <t>28.07.2023 23:00:43</t>
  </si>
  <si>
    <t>28.07.2023 23:00:46</t>
  </si>
  <si>
    <t>28.07.2023 23:05:57</t>
  </si>
  <si>
    <t>28.07.2023 23:06:00</t>
  </si>
  <si>
    <t>28.07.2023 23:06:03</t>
  </si>
  <si>
    <t>28.07.2023 23:07:04</t>
  </si>
  <si>
    <t>28.07.2023 23:07:06</t>
  </si>
  <si>
    <t>28.07.2023 23:07:07</t>
  </si>
  <si>
    <t>28.07.2023 23:07:09</t>
  </si>
  <si>
    <t>28.07.2023 23:07:10</t>
  </si>
  <si>
    <t>28.07.2023 23:11:22</t>
  </si>
  <si>
    <t>28.07.2023 23:11:24</t>
  </si>
  <si>
    <t>28.07.2023 23:11:25</t>
  </si>
  <si>
    <t>28.07.2023 23:11:27</t>
  </si>
  <si>
    <t>28.07.2023 23:11:28</t>
  </si>
  <si>
    <t>28.07.2023 23:11:30</t>
  </si>
  <si>
    <t>28.07.2023 23:11:31</t>
  </si>
  <si>
    <t>28.07.2023 23:11:48</t>
  </si>
  <si>
    <t>28.07.2023 23:11:49</t>
  </si>
  <si>
    <t>28.07.2023 23:11:51</t>
  </si>
  <si>
    <t>28.07.2023 23:11:52</t>
  </si>
  <si>
    <t>28.07.2023 23:11:54</t>
  </si>
  <si>
    <t>28.07.2023 23:11:55</t>
  </si>
  <si>
    <t>28.07.2023 23:11:57</t>
  </si>
  <si>
    <t>28.07.2023 23:13:06</t>
  </si>
  <si>
    <t>28.07.2023 23:13:07</t>
  </si>
  <si>
    <t>28.07.2023 23:13:09</t>
  </si>
  <si>
    <t>28.07.2023 23:13:10</t>
  </si>
  <si>
    <t>28.07.2023 23:13:12</t>
  </si>
  <si>
    <t>28.07.2023 23:13:13</t>
  </si>
  <si>
    <t>28.07.2023 23:13:15</t>
  </si>
  <si>
    <t>28.07.2023 23:13:16</t>
  </si>
  <si>
    <t>28.07.2023 23:13:18</t>
  </si>
  <si>
    <t>28.07.2023 23:14:36</t>
  </si>
  <si>
    <t>28.07.2023 23:14:37</t>
  </si>
  <si>
    <t>28.07.2023 23:14:39</t>
  </si>
  <si>
    <t>28.07.2023 23:14:40</t>
  </si>
  <si>
    <t>28.07.2023 23:14:42</t>
  </si>
  <si>
    <t>28.07.2023 23:14:43</t>
  </si>
  <si>
    <t>28.07.2023 23:14:45</t>
  </si>
  <si>
    <t>28.07.2023 23:14:46</t>
  </si>
  <si>
    <t>28.07.2023 23:18:06</t>
  </si>
  <si>
    <t>28.07.2023 23:18:07</t>
  </si>
  <si>
    <t>28.07.2023 23:18:09</t>
  </si>
  <si>
    <t>28.07.2023 23:18:10</t>
  </si>
  <si>
    <t>28.07.2023 23:18:12</t>
  </si>
  <si>
    <t>28.07.2023 23:18:13</t>
  </si>
  <si>
    <t>28.07.2023 23:18:15</t>
  </si>
  <si>
    <t>28.07.2023 23:18:16</t>
  </si>
  <si>
    <t>28.07.2023 23:18:40</t>
  </si>
  <si>
    <t>28.07.2023 23:18:42</t>
  </si>
  <si>
    <t>28.07.2023 23:18:43</t>
  </si>
  <si>
    <t>28.07.2023 23:18:45</t>
  </si>
  <si>
    <t>28.07.2023 23:18:46</t>
  </si>
  <si>
    <t>28.07.2023 23:18:48</t>
  </si>
  <si>
    <t>28.07.2023 23:18:49</t>
  </si>
  <si>
    <t>28.07.2023 23:22:58</t>
  </si>
  <si>
    <t>28.07.2023 23:23:00</t>
  </si>
  <si>
    <t>28.07.2023 23:23:01</t>
  </si>
  <si>
    <t>28.07.2023 23:23:03</t>
  </si>
  <si>
    <t>28.07.2023 23:23:04</t>
  </si>
  <si>
    <t>28.07.2023 23:23:06</t>
  </si>
  <si>
    <t>28.07.2023 23:23:54</t>
  </si>
  <si>
    <t>28.07.2023 23:23:55</t>
  </si>
  <si>
    <t>28.07.2023 23:23:57</t>
  </si>
  <si>
    <t>28.07.2023 23:26:28</t>
  </si>
  <si>
    <t>28.07.2023 23:26:30</t>
  </si>
  <si>
    <t>28.07.2023 23:26:31</t>
  </si>
  <si>
    <t>28.07.2023 23:26:33</t>
  </si>
  <si>
    <t>28.07.2023 23:26:34</t>
  </si>
  <si>
    <t>28.07.2023 23:26:36</t>
  </si>
  <si>
    <t>28.07.2023 23:27:40</t>
  </si>
  <si>
    <t>28.07.2023 23:27:42</t>
  </si>
  <si>
    <t>28.07.2023 23:27:43</t>
  </si>
  <si>
    <t>28.07.2023 23:27:45</t>
  </si>
  <si>
    <t>28.07.2023 23:27:46</t>
  </si>
  <si>
    <t>28.07.2023 23:35:45</t>
  </si>
  <si>
    <t>28.07.2023 23:35:46</t>
  </si>
  <si>
    <t>28.07.2023 23:35:48</t>
  </si>
  <si>
    <t>28.07.2023 23:35:49</t>
  </si>
  <si>
    <t>28.07.2023 23:38:22</t>
  </si>
  <si>
    <t>28.07.2023 23:38:24</t>
  </si>
  <si>
    <t>28.07.2023 23:38:25</t>
  </si>
  <si>
    <t>28.07.2023 23:38:27</t>
  </si>
  <si>
    <t>28.07.2023 23:38:28</t>
  </si>
  <si>
    <t>28.07.2023 23:38:30</t>
  </si>
  <si>
    <t>28.07.2023 23:38:31</t>
  </si>
  <si>
    <t>28.07.2023 23:51:22</t>
  </si>
  <si>
    <t>28.07.2023 23:53:22</t>
  </si>
  <si>
    <t>28.07.2023 23:53:24</t>
  </si>
  <si>
    <t>28.07.2023 23:53:25</t>
  </si>
  <si>
    <t>28.07.2023 23:53:27</t>
  </si>
  <si>
    <t>28.07.2023 23:53:28</t>
  </si>
  <si>
    <t>28.07.2023 23:53:30</t>
  </si>
  <si>
    <t>28.07.2023 23:53:31</t>
  </si>
  <si>
    <t>28.07.2023 23:55:30</t>
  </si>
  <si>
    <t>28.07.2023 23:55:31</t>
  </si>
  <si>
    <t>28.07.2023 23:55:33</t>
  </si>
  <si>
    <t>28.07.2023 23:55:34</t>
  </si>
  <si>
    <t>28.07.2023 23:55:37</t>
  </si>
  <si>
    <t>28.07.2023 23:56:36</t>
  </si>
  <si>
    <t>28.07.2023 23:56:39</t>
  </si>
  <si>
    <t>28.07.2023 23:56:40</t>
  </si>
  <si>
    <t>28.07.2023 23:58:01</t>
  </si>
  <si>
    <t>28.07.2023 23:58:03</t>
  </si>
  <si>
    <t>28.07.2023 23:58:04</t>
  </si>
  <si>
    <t>28.07.2023 23:58:06</t>
  </si>
  <si>
    <t>28.07.2023 23:58:07</t>
  </si>
  <si>
    <t>29.07.2023 00:03:12</t>
  </si>
  <si>
    <t>29.07.2023 00:03:13</t>
  </si>
  <si>
    <t>29.07.2023 00:03:15</t>
  </si>
  <si>
    <t>29.07.2023 00:03:16</t>
  </si>
  <si>
    <t>29.07.2023 00:03:18</t>
  </si>
  <si>
    <t>29.07.2023 00:03:19</t>
  </si>
  <si>
    <t>29.07.2023 00:03:21</t>
  </si>
  <si>
    <t>29.07.2023 00:03:27</t>
  </si>
  <si>
    <t>29.07.2023 00:03:28</t>
  </si>
  <si>
    <t>29.07.2023 00:03:45</t>
  </si>
  <si>
    <t>29.07.2023 00:03:46</t>
  </si>
  <si>
    <t>29.07.2023 00:03:48</t>
  </si>
  <si>
    <t>29.07.2023 00:03:49</t>
  </si>
  <si>
    <t>29.07.2023 00:03:51</t>
  </si>
  <si>
    <t>29.07.2023 00:03:52</t>
  </si>
  <si>
    <t>29.07.2023 00:03:54</t>
  </si>
  <si>
    <t>29.07.2023 00:03:55</t>
  </si>
  <si>
    <t>29.07.2023 00:12:40</t>
  </si>
  <si>
    <t>29.07.2023 00:12:42</t>
  </si>
  <si>
    <t>29.07.2023 00:12:43</t>
  </si>
  <si>
    <t>29.07.2023 00:12:45</t>
  </si>
  <si>
    <t>29.07.2023 00:12:46</t>
  </si>
  <si>
    <t>29.07.2023 00:14:30</t>
  </si>
  <si>
    <t>29.07.2023 00:14:31</t>
  </si>
  <si>
    <t>29.07.2023 00:14:33</t>
  </si>
  <si>
    <t>29.07.2023 00:14:34</t>
  </si>
  <si>
    <t>29.07.2023 00:14:36</t>
  </si>
  <si>
    <t>29.07.2023 00:14:37</t>
  </si>
  <si>
    <t>29.07.2023 00:18:25</t>
  </si>
  <si>
    <t>29.07.2023 00:18:27</t>
  </si>
  <si>
    <t>29.07.2023 00:18:28</t>
  </si>
  <si>
    <t>29.07.2023 00:18:30</t>
  </si>
  <si>
    <t>29.07.2023 00:21:34</t>
  </si>
  <si>
    <t>29.07.2023 00:21:39</t>
  </si>
  <si>
    <t>29.07.2023 00:21:40</t>
  </si>
  <si>
    <t>29.07.2023 00:21:42</t>
  </si>
  <si>
    <t>29.07.2023 00:21:43</t>
  </si>
  <si>
    <t>29.07.2023 00:21:45</t>
  </si>
  <si>
    <t>29.07.2023 00:22:13</t>
  </si>
  <si>
    <t>29.07.2023 00:22:15</t>
  </si>
  <si>
    <t>29.07.2023 00:28:19</t>
  </si>
  <si>
    <t>29.07.2023 00:28:22</t>
  </si>
  <si>
    <t>29.07.2023 00:28:24</t>
  </si>
  <si>
    <t>29.07.2023 00:28:25</t>
  </si>
  <si>
    <t>29.07.2023 00:28:27</t>
  </si>
  <si>
    <t>29.07.2023 00:28:28</t>
  </si>
  <si>
    <t>29.07.2023 00:29:28</t>
  </si>
  <si>
    <t>29.07.2023 00:29:30</t>
  </si>
  <si>
    <t>29.07.2023 00:29:31</t>
  </si>
  <si>
    <t>29.07.2023 00:29:33</t>
  </si>
  <si>
    <t>29.07.2023 00:29:34</t>
  </si>
  <si>
    <t>29.07.2023 00:29:36</t>
  </si>
  <si>
    <t>29.07.2023 00:30:18</t>
  </si>
  <si>
    <t>29.07.2023 00:30:19</t>
  </si>
  <si>
    <t>29.07.2023 00:30:21</t>
  </si>
  <si>
    <t>29.07.2023 00:30:22</t>
  </si>
  <si>
    <t>29.07.2023 00:30:24</t>
  </si>
  <si>
    <t>29.07.2023 00:30:25</t>
  </si>
  <si>
    <t>29.07.2023 00:30:27</t>
  </si>
  <si>
    <t>29.07.2023 00:30:28</t>
  </si>
  <si>
    <t>29.07.2023 00:31:15</t>
  </si>
  <si>
    <t>29.07.2023 00:31:18</t>
  </si>
  <si>
    <t>29.07.2023 00:31:19</t>
  </si>
  <si>
    <t>29.07.2023 00:31:21</t>
  </si>
  <si>
    <t>29.07.2023 00:32:46</t>
  </si>
  <si>
    <t>29.07.2023 00:32:48</t>
  </si>
  <si>
    <t>29.07.2023 00:32:51</t>
  </si>
  <si>
    <t>29.07.2023 00:32:52</t>
  </si>
  <si>
    <t>29.07.2023 00:32:53</t>
  </si>
  <si>
    <t>29.07.2023 00:32:56</t>
  </si>
  <si>
    <t>29.07.2023 00:35:14</t>
  </si>
  <si>
    <t>29.07.2023 00:35:17</t>
  </si>
  <si>
    <t>29.07.2023 00:48:17</t>
  </si>
  <si>
    <t>29.07.2023 00:48:19</t>
  </si>
  <si>
    <t>29.07.2023 00:48:20</t>
  </si>
  <si>
    <t>29.07.2023 00:49:52</t>
  </si>
  <si>
    <t>29.07.2023 00:49:53</t>
  </si>
  <si>
    <t>29.07.2023 01:01:32</t>
  </si>
  <si>
    <t>29.07.2023 01:01:34</t>
  </si>
  <si>
    <t>29.07.2023 01:01:35</t>
  </si>
  <si>
    <t>29.07.2023 01:01:37</t>
  </si>
  <si>
    <t>29.07.2023 01:01:38</t>
  </si>
  <si>
    <t>29.07.2023 01:01:40</t>
  </si>
  <si>
    <t>29.07.2023 01:03:29</t>
  </si>
  <si>
    <t>29.07.2023 01:03:31</t>
  </si>
  <si>
    <t>29.07.2023 01:03:32</t>
  </si>
  <si>
    <t>29.07.2023 01:03:34</t>
  </si>
  <si>
    <t>29.07.2023 01:03:35</t>
  </si>
  <si>
    <t>29.07.2023 01:03:37</t>
  </si>
  <si>
    <t>29.07.2023 01:03:38</t>
  </si>
  <si>
    <t>29.07.2023 01:03:40</t>
  </si>
  <si>
    <t>29.07.2023 01:04:01</t>
  </si>
  <si>
    <t>29.07.2023 01:04:02</t>
  </si>
  <si>
    <t>29.07.2023 01:04:04</t>
  </si>
  <si>
    <t>29.07.2023 01:04:05</t>
  </si>
  <si>
    <t>29.07.2023 01:04:07</t>
  </si>
  <si>
    <t>29.07.2023 01:08:37</t>
  </si>
  <si>
    <t>29.07.2023 01:08:38</t>
  </si>
  <si>
    <t>29.07.2023 01:08:40</t>
  </si>
  <si>
    <t>29.07.2023 01:08:43</t>
  </si>
  <si>
    <t>29.07.2023 01:11:38</t>
  </si>
  <si>
    <t>29.07.2023 01:11:41</t>
  </si>
  <si>
    <t>29.07.2023 01:11:43</t>
  </si>
  <si>
    <t>29.07.2023 01:11:44</t>
  </si>
  <si>
    <t>29.07.2023 01:11:46</t>
  </si>
  <si>
    <t>29.07.2023 01:14:05</t>
  </si>
  <si>
    <t>29.07.2023 01:14:07</t>
  </si>
  <si>
    <t>29.07.2023 01:14:08</t>
  </si>
  <si>
    <t>29.07.2023 01:14:10</t>
  </si>
  <si>
    <t>29.07.2023 01:14:11</t>
  </si>
  <si>
    <t>29.07.2023 01:24:11</t>
  </si>
  <si>
    <t>29.07.2023 01:24:13</t>
  </si>
  <si>
    <t>29.07.2023 01:24:14</t>
  </si>
  <si>
    <t>29.07.2023 01:24:16</t>
  </si>
  <si>
    <t>29.07.2023 01:24:17</t>
  </si>
  <si>
    <t>29.07.2023 01:26:26</t>
  </si>
  <si>
    <t>29.07.2023 01:26:28</t>
  </si>
  <si>
    <t>29.07.2023 01:26:29</t>
  </si>
  <si>
    <t>29.07.2023 01:26:31</t>
  </si>
  <si>
    <t>29.07.2023 01:38:23</t>
  </si>
  <si>
    <t>29.07.2023 01:38:25</t>
  </si>
  <si>
    <t>29.07.2023 01:38:26</t>
  </si>
  <si>
    <t>29.07.2023 01:38:28</t>
  </si>
  <si>
    <t>29.07.2023 01:38:29</t>
  </si>
  <si>
    <t>29.07.2023 01:52:20</t>
  </si>
  <si>
    <t>29.07.2023 01:52:22</t>
  </si>
  <si>
    <t>29.07.2023 01:52:25</t>
  </si>
  <si>
    <t>29.07.2023 01:57:59</t>
  </si>
  <si>
    <t>29.07.2023 01:58:01</t>
  </si>
  <si>
    <t>29.07.2023 01:58:02</t>
  </si>
  <si>
    <t>29.07.2023 01:58:04</t>
  </si>
  <si>
    <t>29.07.2023 02:02:22</t>
  </si>
  <si>
    <t>29.07.2023 02:02:25</t>
  </si>
  <si>
    <t>29.07.2023 02:02:26</t>
  </si>
  <si>
    <t>29.07.2023 02:02:28</t>
  </si>
  <si>
    <t>29.07.2023 02:02:29</t>
  </si>
  <si>
    <t>29.07.2023 02:02:31</t>
  </si>
  <si>
    <t>29.07.2023 02:23:43</t>
  </si>
  <si>
    <t>29.07.2023 02:23:44</t>
  </si>
  <si>
    <t>29.07.2023 02:23:46</t>
  </si>
  <si>
    <t>29.07.2023 02:23:49</t>
  </si>
  <si>
    <t>29.07.2023 02:23:50</t>
  </si>
  <si>
    <t>29.07.2023 02:23:53</t>
  </si>
  <si>
    <t>29.07.2023 02:31:53</t>
  </si>
  <si>
    <t>29.07.2023 02:31:56</t>
  </si>
  <si>
    <t>29.07.2023 02:50:38</t>
  </si>
  <si>
    <t>29.07.2023 02:50:39</t>
  </si>
  <si>
    <t>29.07.2023 02:50:41</t>
  </si>
  <si>
    <t>29.07.2023 02:50:42</t>
  </si>
  <si>
    <t>29.07.2023 02:50:44</t>
  </si>
  <si>
    <t>29.07.2023 02:50:45</t>
  </si>
  <si>
    <t>29.07.2023 02:50:47</t>
  </si>
  <si>
    <t>29.07.2023 03:39:24</t>
  </si>
  <si>
    <t>29.07.2023 03:39:26</t>
  </si>
  <si>
    <t>29.07.2023 03:39:27</t>
  </si>
  <si>
    <t>29.07.2023 03:39:29</t>
  </si>
  <si>
    <t>29.07.2023 03:39:30</t>
  </si>
  <si>
    <t>29.07.2023 03:40:29</t>
  </si>
  <si>
    <t>29.07.2023 03:40:30</t>
  </si>
  <si>
    <t>29.07.2023 03:40:32</t>
  </si>
  <si>
    <t>29.07.2023 03:40:33</t>
  </si>
  <si>
    <t>29.07.2023 03:40:35</t>
  </si>
  <si>
    <t>29.07.2023 03:40:38</t>
  </si>
  <si>
    <t>29.07.2023 03:47:57</t>
  </si>
  <si>
    <t>29.07.2023 03:47:59</t>
  </si>
  <si>
    <t>29.07.2023 03:48:00</t>
  </si>
  <si>
    <t>29.07.2023 03:48:02</t>
  </si>
  <si>
    <t>29.07.2023 03:48:03</t>
  </si>
  <si>
    <t>29.07.2023 03:48:05</t>
  </si>
  <si>
    <t>29.07.2023 04:22:36</t>
  </si>
  <si>
    <t>29.07.2023 04:22:38</t>
  </si>
  <si>
    <t>29.07.2023 04:22:39</t>
  </si>
  <si>
    <t>29.07.2023 04:22:41</t>
  </si>
  <si>
    <t>29.07.2023 04:25:09</t>
  </si>
  <si>
    <t>29.07.2023 04:25:11</t>
  </si>
  <si>
    <t>29.07.2023 04:25:12</t>
  </si>
  <si>
    <t>29.07.2023 04:25:14</t>
  </si>
  <si>
    <t>29.07.2023 04:25:15</t>
  </si>
  <si>
    <t>29.07.2023 04:25:18</t>
  </si>
  <si>
    <t>29.07.2023 04:29:26</t>
  </si>
  <si>
    <t>29.07.2023 04:29:27</t>
  </si>
  <si>
    <t>29.07.2023 04:29:29</t>
  </si>
  <si>
    <t>29.07.2023 04:29:30</t>
  </si>
  <si>
    <t>29.07.2023 04:29:32</t>
  </si>
  <si>
    <t>29.07.2023 04:51:54</t>
  </si>
  <si>
    <t>29.07.2023 04:51:56</t>
  </si>
  <si>
    <t>29.07.2023 04:51:57</t>
  </si>
  <si>
    <t>29.07.2023 04:51:59</t>
  </si>
  <si>
    <t>29.07.2023 04:52:00</t>
  </si>
  <si>
    <t>29.07.2023 04:52:02</t>
  </si>
  <si>
    <t>29.07.2023 04:57:41</t>
  </si>
  <si>
    <t>29.07.2023 04:57:42</t>
  </si>
  <si>
    <t>29.07.2023 04:57:44</t>
  </si>
  <si>
    <t>29.07.2023 04:57:45</t>
  </si>
  <si>
    <t>29.07.2023 05:30:57</t>
  </si>
  <si>
    <t>29.07.2023 05:30:59</t>
  </si>
  <si>
    <t>29.07.2023 05:31:00</t>
  </si>
  <si>
    <t>29.07.2023 05:31:02</t>
  </si>
  <si>
    <t>29.07.2023 05:39:23</t>
  </si>
  <si>
    <t>29.07.2023 05:39:24</t>
  </si>
  <si>
    <t>29.07.2023 05:39:26</t>
  </si>
  <si>
    <t>29.07.2023 05:39:27</t>
  </si>
  <si>
    <t>29.07.2023 05:39:29</t>
  </si>
  <si>
    <t>29.07.2023 05:39:32</t>
  </si>
  <si>
    <t>29.07.2023 05:39:33</t>
  </si>
  <si>
    <t>29.07.2023 05:39:35</t>
  </si>
  <si>
    <t>29.07.2023 05:39:36</t>
  </si>
  <si>
    <t>29.07.2023 05:39:38</t>
  </si>
  <si>
    <t>29.07.2023 05:40:33</t>
  </si>
  <si>
    <t>29.07.2023 05:40:35</t>
  </si>
  <si>
    <t>29.07.2023 05:40:36</t>
  </si>
  <si>
    <t>29.07.2023 05:40:38</t>
  </si>
  <si>
    <t>29.07.2023 05:40:44</t>
  </si>
  <si>
    <t>29.07.2023 05:40:45</t>
  </si>
  <si>
    <t>29.07.2023 05:40:47</t>
  </si>
  <si>
    <t>29.07.2023 05:40:48</t>
  </si>
  <si>
    <t>29.07.2023 05:40:51</t>
  </si>
  <si>
    <t>29.07.2023 05:43:09</t>
  </si>
  <si>
    <t>29.07.2023 05:43:11</t>
  </si>
  <si>
    <t>29.07.2023 05:43:12</t>
  </si>
  <si>
    <t>29.07.2023 05:43:14</t>
  </si>
  <si>
    <t>29.07.2023 05:43:15</t>
  </si>
  <si>
    <t>29.07.2023 05:52:48</t>
  </si>
  <si>
    <t>29.07.2023 05:52:50</t>
  </si>
  <si>
    <t>29.07.2023 05:52:51</t>
  </si>
  <si>
    <t>29.07.2023 05:52:53</t>
  </si>
  <si>
    <t>29.07.2023 05:52:54</t>
  </si>
  <si>
    <t>29.07.2023 05:59:47</t>
  </si>
  <si>
    <t>29.07.2023 05:59:48</t>
  </si>
  <si>
    <t>29.07.2023 05:59:50</t>
  </si>
  <si>
    <t>29.07.2023 05:59:51</t>
  </si>
  <si>
    <t>29.07.2023 05:59:53</t>
  </si>
  <si>
    <t>29.07.2023 05:59:54</t>
  </si>
  <si>
    <t>29.07.2023 05:59:56</t>
  </si>
  <si>
    <t>29.07.2023 06:06:57</t>
  </si>
  <si>
    <t>29.07.2023 06:07:00</t>
  </si>
  <si>
    <t>29.07.2023 06:07:02</t>
  </si>
  <si>
    <t>29.07.2023 06:07:03</t>
  </si>
  <si>
    <t>29.07.2023 06:13:38</t>
  </si>
  <si>
    <t>29.07.2023 06:13:39</t>
  </si>
  <si>
    <t>29.07.2023 06:13:41</t>
  </si>
  <si>
    <t>29.07.2023 06:13:42</t>
  </si>
  <si>
    <t>29.07.2023 06:13:44</t>
  </si>
  <si>
    <t>29.07.2023 06:17:05</t>
  </si>
  <si>
    <t>29.07.2023 06:17:06</t>
  </si>
  <si>
    <t>29.07.2023 06:17:08</t>
  </si>
  <si>
    <t>29.07.2023 06:17:09</t>
  </si>
  <si>
    <t>29.07.2023 06:17:11</t>
  </si>
  <si>
    <t>29.07.2023 06:17:27</t>
  </si>
  <si>
    <t>29.07.2023 06:17:30</t>
  </si>
  <si>
    <t>29.07.2023 06:17:32</t>
  </si>
  <si>
    <t>29.07.2023 06:17:33</t>
  </si>
  <si>
    <t>29.07.2023 06:17:35</t>
  </si>
  <si>
    <t>29.07.2023 06:17:36</t>
  </si>
  <si>
    <t>29.07.2023 06:21:05</t>
  </si>
  <si>
    <t>29.07.2023 06:21:06</t>
  </si>
  <si>
    <t>29.07.2023 06:21:08</t>
  </si>
  <si>
    <t>29.07.2023 06:21:09</t>
  </si>
  <si>
    <t>29.07.2023 06:21:11</t>
  </si>
  <si>
    <t>29.07.2023 06:21:12</t>
  </si>
  <si>
    <t>29.07.2023 06:21:14</t>
  </si>
  <si>
    <t>29.07.2023 06:25:15</t>
  </si>
  <si>
    <t>29.07.2023 06:25:17</t>
  </si>
  <si>
    <t>29.07.2023 06:25:18</t>
  </si>
  <si>
    <t>29.07.2023 06:25:20</t>
  </si>
  <si>
    <t>29.07.2023 06:25:21</t>
  </si>
  <si>
    <t>29.07.2023 06:26:59</t>
  </si>
  <si>
    <t>29.07.2023 06:27:00</t>
  </si>
  <si>
    <t>29.07.2023 06:27:02</t>
  </si>
  <si>
    <t>29.07.2023 06:27:03</t>
  </si>
  <si>
    <t>29.07.2023 06:28:41</t>
  </si>
  <si>
    <t>29.07.2023 06:28:42</t>
  </si>
  <si>
    <t>29.07.2023 06:28:44</t>
  </si>
  <si>
    <t>29.07.2023 06:28:45</t>
  </si>
  <si>
    <t>29.07.2023 06:28:47</t>
  </si>
  <si>
    <t>29.07.2023 06:28:48</t>
  </si>
  <si>
    <t>29.07.2023 06:28:50</t>
  </si>
  <si>
    <t>29.07.2023 06:28:51</t>
  </si>
  <si>
    <t>29.07.2023 06:28:54</t>
  </si>
  <si>
    <t>29.07.2023 06:29:14</t>
  </si>
  <si>
    <t>29.07.2023 06:29:15</t>
  </si>
  <si>
    <t>29.07.2023 06:29:17</t>
  </si>
  <si>
    <t>29.07.2023 06:29:18</t>
  </si>
  <si>
    <t>29.07.2023 06:29:20</t>
  </si>
  <si>
    <t>29.07.2023 06:31:33</t>
  </si>
  <si>
    <t>29.07.2023 06:31:35</t>
  </si>
  <si>
    <t>29.07.2023 06:31:36</t>
  </si>
  <si>
    <t>29.07.2023 06:31:38</t>
  </si>
  <si>
    <t>29.07.2023 06:31:39</t>
  </si>
  <si>
    <t>29.07.2023 06:33:33</t>
  </si>
  <si>
    <t>29.07.2023 06:33:35</t>
  </si>
  <si>
    <t>29.07.2023 06:33:36</t>
  </si>
  <si>
    <t>29.07.2023 06:33:38</t>
  </si>
  <si>
    <t>29.07.2023 06:37:57</t>
  </si>
  <si>
    <t>29.07.2023 06:37:59</t>
  </si>
  <si>
    <t>29.07.2023 06:38:00</t>
  </si>
  <si>
    <t>29.07.2023 06:38:02</t>
  </si>
  <si>
    <t>29.07.2023 06:38:03</t>
  </si>
  <si>
    <t>29.07.2023 06:39:41</t>
  </si>
  <si>
    <t>29.07.2023 06:39:42</t>
  </si>
  <si>
    <t>29.07.2023 06:39:44</t>
  </si>
  <si>
    <t>29.07.2023 06:39:45</t>
  </si>
  <si>
    <t>29.07.2023 06:39:47</t>
  </si>
  <si>
    <t>29.07.2023 06:39:48</t>
  </si>
  <si>
    <t>29.07.2023 06:40:35</t>
  </si>
  <si>
    <t>29.07.2023 06:40:36</t>
  </si>
  <si>
    <t>29.07.2023 06:40:38</t>
  </si>
  <si>
    <t>29.07.2023 06:40:39</t>
  </si>
  <si>
    <t>29.07.2023 06:41:03</t>
  </si>
  <si>
    <t>29.07.2023 06:41:05</t>
  </si>
  <si>
    <t>29.07.2023 06:41:06</t>
  </si>
  <si>
    <t>29.07.2023 06:41:08</t>
  </si>
  <si>
    <t>29.07.2023 06:41:09</t>
  </si>
  <si>
    <t>29.07.2023 06:42:32</t>
  </si>
  <si>
    <t>29.07.2023 06:42:33</t>
  </si>
  <si>
    <t>29.07.2023 06:42:35</t>
  </si>
  <si>
    <t>29.07.2023 06:42:36</t>
  </si>
  <si>
    <t>29.07.2023 06:42:38</t>
  </si>
  <si>
    <t>29.07.2023 06:42:39</t>
  </si>
  <si>
    <t>29.07.2023 06:42:41</t>
  </si>
  <si>
    <t>29.07.2023 06:43:49</t>
  </si>
  <si>
    <t>29.07.2023 06:43:51</t>
  </si>
  <si>
    <t>29.07.2023 06:43:52</t>
  </si>
  <si>
    <t>29.07.2023 06:43:54</t>
  </si>
  <si>
    <t>29.07.2023 06:43:55</t>
  </si>
  <si>
    <t>29.07.2023 06:43:58</t>
  </si>
  <si>
    <t>29.07.2023 06:44:00</t>
  </si>
  <si>
    <t>29.07.2023 06:44:01</t>
  </si>
  <si>
    <t>29.07.2023 06:44:03</t>
  </si>
  <si>
    <t>29.07.2023 06:44:04</t>
  </si>
  <si>
    <t>29.07.2023 06:44:25</t>
  </si>
  <si>
    <t>29.07.2023 06:44:27</t>
  </si>
  <si>
    <t>29.07.2023 06:44:28</t>
  </si>
  <si>
    <t>29.07.2023 06:44:30</t>
  </si>
  <si>
    <t>29.07.2023 06:44:33</t>
  </si>
  <si>
    <t>29.07.2023 06:44:57</t>
  </si>
  <si>
    <t>29.07.2023 06:45:46</t>
  </si>
  <si>
    <t>29.07.2023 06:49:34</t>
  </si>
  <si>
    <t>29.07.2023 06:49:37</t>
  </si>
  <si>
    <t>29.07.2023 06:49:39</t>
  </si>
  <si>
    <t>29.07.2023 06:49:40</t>
  </si>
  <si>
    <t>29.07.2023 06:49:42</t>
  </si>
  <si>
    <t>29.07.2023 06:57:39</t>
  </si>
  <si>
    <t>29.07.2023 06:57:40</t>
  </si>
  <si>
    <t>29.07.2023 06:57:42</t>
  </si>
  <si>
    <t>29.07.2023 06:57:43</t>
  </si>
  <si>
    <t>29.07.2023 06:57:45</t>
  </si>
  <si>
    <t>29.07.2023 06:57:46</t>
  </si>
  <si>
    <t>29.07.2023 06:57:48</t>
  </si>
  <si>
    <t>29.07.2023 06:58:43</t>
  </si>
  <si>
    <t>29.07.2023 06:58:45</t>
  </si>
  <si>
    <t>29.07.2023 06:58:46</t>
  </si>
  <si>
    <t>29.07.2023 06:58:48</t>
  </si>
  <si>
    <t>29.07.2023 06:58:49</t>
  </si>
  <si>
    <t>29.07.2023 06:58:51</t>
  </si>
  <si>
    <t>29.07.2023 06:58:52</t>
  </si>
  <si>
    <t>29.07.2023 06:58:54</t>
  </si>
  <si>
    <t>29.07.2023 06:58:55</t>
  </si>
  <si>
    <t>29.07.2023 06:58:57</t>
  </si>
  <si>
    <t>29.07.2023 06:58:58</t>
  </si>
  <si>
    <t>29.07.2023 06:59:15</t>
  </si>
  <si>
    <t>29.07.2023 06:59:16</t>
  </si>
  <si>
    <t>29.07.2023 06:59:18</t>
  </si>
  <si>
    <t>29.07.2023 06:59:19</t>
  </si>
  <si>
    <t>29.07.2023 06:59:21</t>
  </si>
  <si>
    <t>29.07.2023 06:59:22</t>
  </si>
  <si>
    <t>29.07.2023 07:01:55</t>
  </si>
  <si>
    <t>29.07.2023 07:01:57</t>
  </si>
  <si>
    <t>29.07.2023 07:01:58</t>
  </si>
  <si>
    <t>29.07.2023 07:02:00</t>
  </si>
  <si>
    <t>29.07.2023 07:02:01</t>
  </si>
  <si>
    <t>29.07.2023 07:02:30</t>
  </si>
  <si>
    <t>29.07.2023 07:02:31</t>
  </si>
  <si>
    <t>29.07.2023 07:02:33</t>
  </si>
  <si>
    <t>29.07.2023 07:02:34</t>
  </si>
  <si>
    <t>29.07.2023 07:02:36</t>
  </si>
  <si>
    <t>29.07.2023 07:02:37</t>
  </si>
  <si>
    <t>29.07.2023 07:02:39</t>
  </si>
  <si>
    <t>29.07.2023 07:02:40</t>
  </si>
  <si>
    <t>29.07.2023 07:02:49</t>
  </si>
  <si>
    <t>29.07.2023 07:02:51</t>
  </si>
  <si>
    <t>29.07.2023 07:02:52</t>
  </si>
  <si>
    <t>29.07.2023 07:02:54</t>
  </si>
  <si>
    <t>29.07.2023 07:02:57</t>
  </si>
  <si>
    <t>29.07.2023 07:02:58</t>
  </si>
  <si>
    <t>29.07.2023 07:03:27</t>
  </si>
  <si>
    <t>29.07.2023 07:04:30</t>
  </si>
  <si>
    <t>29.07.2023 07:04:31</t>
  </si>
  <si>
    <t>29.07.2023 07:04:33</t>
  </si>
  <si>
    <t>29.07.2023 07:04:34</t>
  </si>
  <si>
    <t>29.07.2023 07:05:49</t>
  </si>
  <si>
    <t>29.07.2023 07:05:51</t>
  </si>
  <si>
    <t>29.07.2023 07:05:52</t>
  </si>
  <si>
    <t>29.07.2023 07:05:54</t>
  </si>
  <si>
    <t>29.07.2023 07:05:55</t>
  </si>
  <si>
    <t>29.07.2023 07:07:52</t>
  </si>
  <si>
    <t>29.07.2023 07:07:54</t>
  </si>
  <si>
    <t>29.07.2023 07:07:55</t>
  </si>
  <si>
    <t>29.07.2023 07:07:57</t>
  </si>
  <si>
    <t>29.07.2023 07:07:58</t>
  </si>
  <si>
    <t>29.07.2023 07:09:03</t>
  </si>
  <si>
    <t>29.07.2023 07:09:04</t>
  </si>
  <si>
    <t>29.07.2023 07:09:06</t>
  </si>
  <si>
    <t>29.07.2023 07:09:09</t>
  </si>
  <si>
    <t>29.07.2023 07:09:46</t>
  </si>
  <si>
    <t>29.07.2023 07:09:48</t>
  </si>
  <si>
    <t>29.07.2023 07:09:49</t>
  </si>
  <si>
    <t>29.07.2023 07:09:51</t>
  </si>
  <si>
    <t>29.07.2023 07:09:52</t>
  </si>
  <si>
    <t>29.07.2023 07:10:21</t>
  </si>
  <si>
    <t>29.07.2023 07:10:22</t>
  </si>
  <si>
    <t>29.07.2023 07:10:24</t>
  </si>
  <si>
    <t>29.07.2023 07:10:25</t>
  </si>
  <si>
    <t>29.07.2023 07:10:27</t>
  </si>
  <si>
    <t>29.07.2023 07:10:28</t>
  </si>
  <si>
    <t>29.07.2023 07:10:30</t>
  </si>
  <si>
    <t>29.07.2023 07:10:31</t>
  </si>
  <si>
    <t>29.07.2023 07:10:33</t>
  </si>
  <si>
    <t>29.07.2023 07:10:34</t>
  </si>
  <si>
    <t>29.07.2023 07:10:36</t>
  </si>
  <si>
    <t>29.07.2023 07:11:10</t>
  </si>
  <si>
    <t>29.07.2023 07:11:12</t>
  </si>
  <si>
    <t>29.07.2023 07:11:13</t>
  </si>
  <si>
    <t>29.07.2023 07:11:15</t>
  </si>
  <si>
    <t>29.07.2023 07:11:16</t>
  </si>
  <si>
    <t>29.07.2023 07:11:18</t>
  </si>
  <si>
    <t>29.07.2023 07:11:19</t>
  </si>
  <si>
    <t>29.07.2023 07:11:21</t>
  </si>
  <si>
    <t>29.07.2023 07:11:34</t>
  </si>
  <si>
    <t>29.07.2023 07:11:37</t>
  </si>
  <si>
    <t>29.07.2023 07:11:39</t>
  </si>
  <si>
    <t>29.07.2023 07:11:40</t>
  </si>
  <si>
    <t>29.07.2023 07:11:42</t>
  </si>
  <si>
    <t>29.07.2023 07:11:43</t>
  </si>
  <si>
    <t>29.07.2023 07:18:55</t>
  </si>
  <si>
    <t>29.07.2023 07:18:57</t>
  </si>
  <si>
    <t>29.07.2023 07:18:58</t>
  </si>
  <si>
    <t>29.07.2023 07:19:00</t>
  </si>
  <si>
    <t>29.07.2023 07:19:01</t>
  </si>
  <si>
    <t>29.07.2023 07:19:18</t>
  </si>
  <si>
    <t>29.07.2023 07:19:19</t>
  </si>
  <si>
    <t>29.07.2023 07:19:21</t>
  </si>
  <si>
    <t>29.07.2023 07:19:22</t>
  </si>
  <si>
    <t>29.07.2023 07:19:24</t>
  </si>
  <si>
    <t>29.07.2023 07:19:37</t>
  </si>
  <si>
    <t>29.07.2023 07:19:39</t>
  </si>
  <si>
    <t>29.07.2023 07:19:40</t>
  </si>
  <si>
    <t>29.07.2023 07:19:42</t>
  </si>
  <si>
    <t>29.07.2023 07:19:43</t>
  </si>
  <si>
    <t>29.07.2023 07:21:24</t>
  </si>
  <si>
    <t>29.07.2023 07:21:28</t>
  </si>
  <si>
    <t>29.07.2023 07:22:24</t>
  </si>
  <si>
    <t>29.07.2023 07:22:27</t>
  </si>
  <si>
    <t>29.07.2023 07:22:28</t>
  </si>
  <si>
    <t>29.07.2023 07:22:30</t>
  </si>
  <si>
    <t>29.07.2023 07:22:31</t>
  </si>
  <si>
    <t>29.07.2023 07:22:54</t>
  </si>
  <si>
    <t>29.07.2023 07:22:57</t>
  </si>
  <si>
    <t>29.07.2023 07:22:58</t>
  </si>
  <si>
    <t>29.07.2023 07:23:00</t>
  </si>
  <si>
    <t>29.07.2023 07:23:01</t>
  </si>
  <si>
    <t>29.07.2023 07:23:03</t>
  </si>
  <si>
    <t>29.07.2023 07:23:04</t>
  </si>
  <si>
    <t>29.07.2023 07:23:06</t>
  </si>
  <si>
    <t>29.07.2023 07:24:52</t>
  </si>
  <si>
    <t>29.07.2023 07:24:54</t>
  </si>
  <si>
    <t>29.07.2023 07:24:55</t>
  </si>
  <si>
    <t>29.07.2023 07:24:57</t>
  </si>
  <si>
    <t>29.07.2023 07:24:58</t>
  </si>
  <si>
    <t>29.07.2023 07:25:00</t>
  </si>
  <si>
    <t>29.07.2023 07:25:40</t>
  </si>
  <si>
    <t>29.07.2023 07:25:42</t>
  </si>
  <si>
    <t>29.07.2023 07:26:07</t>
  </si>
  <si>
    <t>29.07.2023 07:26:12</t>
  </si>
  <si>
    <t>29.07.2023 07:26:13</t>
  </si>
  <si>
    <t>29.07.2023 07:27:27</t>
  </si>
  <si>
    <t>29.07.2023 07:27:30</t>
  </si>
  <si>
    <t>29.07.2023 07:27:31</t>
  </si>
  <si>
    <t>29.07.2023 07:27:33</t>
  </si>
  <si>
    <t>29.07.2023 07:28:43</t>
  </si>
  <si>
    <t>29.07.2023 07:28:45</t>
  </si>
  <si>
    <t>29.07.2023 07:28:46</t>
  </si>
  <si>
    <t>29.07.2023 07:28:48</t>
  </si>
  <si>
    <t>29.07.2023 07:28:49</t>
  </si>
  <si>
    <t>29.07.2023 07:29:30</t>
  </si>
  <si>
    <t>29.07.2023 07:29:31</t>
  </si>
  <si>
    <t>29.07.2023 07:29:33</t>
  </si>
  <si>
    <t>29.07.2023 07:29:34</t>
  </si>
  <si>
    <t>29.07.2023 07:29:36</t>
  </si>
  <si>
    <t>29.07.2023 07:29:48</t>
  </si>
  <si>
    <t>29.07.2023 07:29:51</t>
  </si>
  <si>
    <t>29.07.2023 07:30:57</t>
  </si>
  <si>
    <t>29.07.2023 07:31:00</t>
  </si>
  <si>
    <t>29.07.2023 07:31:01</t>
  </si>
  <si>
    <t>29.07.2023 07:31:03</t>
  </si>
  <si>
    <t>29.07.2023 07:31:04</t>
  </si>
  <si>
    <t>29.07.2023 07:31:06</t>
  </si>
  <si>
    <t>29.07.2023 07:31:24</t>
  </si>
  <si>
    <t>29.07.2023 07:31:27</t>
  </si>
  <si>
    <t>29.07.2023 07:31:28</t>
  </si>
  <si>
    <t>29.07.2023 07:33:57</t>
  </si>
  <si>
    <t>29.07.2023 07:33:58</t>
  </si>
  <si>
    <t>29.07.2023 07:34:00</t>
  </si>
  <si>
    <t>29.07.2023 07:34:01</t>
  </si>
  <si>
    <t>29.07.2023 07:34:03</t>
  </si>
  <si>
    <t>29.07.2023 07:34:21</t>
  </si>
  <si>
    <t>29.07.2023 07:34:22</t>
  </si>
  <si>
    <t>29.07.2023 07:34:24</t>
  </si>
  <si>
    <t>29.07.2023 07:34:25</t>
  </si>
  <si>
    <t>29.07.2023 07:34:27</t>
  </si>
  <si>
    <t>29.07.2023 07:35:22</t>
  </si>
  <si>
    <t>29.07.2023 07:35:24</t>
  </si>
  <si>
    <t>29.07.2023 07:35:25</t>
  </si>
  <si>
    <t>29.07.2023 07:35:27</t>
  </si>
  <si>
    <t>29.07.2023 07:35:28</t>
  </si>
  <si>
    <t>29.07.2023 07:35:30</t>
  </si>
  <si>
    <t>29.07.2023 07:35:43</t>
  </si>
  <si>
    <t>29.07.2023 07:35:45</t>
  </si>
  <si>
    <t>29.07.2023 07:35:46</t>
  </si>
  <si>
    <t>29.07.2023 07:40:15</t>
  </si>
  <si>
    <t>29.07.2023 07:40:16</t>
  </si>
  <si>
    <t>29.07.2023 07:40:18</t>
  </si>
  <si>
    <t>29.07.2023 07:40:19</t>
  </si>
  <si>
    <t>29.07.2023 07:40:21</t>
  </si>
  <si>
    <t>29.07.2023 07:40:22</t>
  </si>
  <si>
    <t>29.07.2023 07:40:24</t>
  </si>
  <si>
    <t>29.07.2023 07:40:25</t>
  </si>
  <si>
    <t>29.07.2023 07:40:30</t>
  </si>
  <si>
    <t>29.07.2023 07:40:31</t>
  </si>
  <si>
    <t>29.07.2023 07:40:33</t>
  </si>
  <si>
    <t>29.07.2023 07:40:34</t>
  </si>
  <si>
    <t>29.07.2023 07:40:36</t>
  </si>
  <si>
    <t>29.07.2023 07:40:37</t>
  </si>
  <si>
    <t>29.07.2023 07:41:03</t>
  </si>
  <si>
    <t>29.07.2023 07:41:04</t>
  </si>
  <si>
    <t>29.07.2023 07:41:07</t>
  </si>
  <si>
    <t>29.07.2023 07:41:09</t>
  </si>
  <si>
    <t>29.07.2023 07:41:13</t>
  </si>
  <si>
    <t>29.07.2023 07:41:15</t>
  </si>
  <si>
    <t>29.07.2023 07:41:16</t>
  </si>
  <si>
    <t>29.07.2023 07:41:18</t>
  </si>
  <si>
    <t>29.07.2023 07:41:19</t>
  </si>
  <si>
    <t>29.07.2023 07:41:21</t>
  </si>
  <si>
    <t>29.07.2023 07:41:22</t>
  </si>
  <si>
    <t>29.07.2023 07:41:49</t>
  </si>
  <si>
    <t>29.07.2023 07:41:51</t>
  </si>
  <si>
    <t>29.07.2023 07:41:52</t>
  </si>
  <si>
    <t>29.07.2023 07:41:54</t>
  </si>
  <si>
    <t>29.07.2023 07:41:55</t>
  </si>
  <si>
    <t>29.07.2023 07:41:57</t>
  </si>
  <si>
    <t>29.07.2023 07:42:40</t>
  </si>
  <si>
    <t>29.07.2023 07:42:42</t>
  </si>
  <si>
    <t>29.07.2023 07:42:43</t>
  </si>
  <si>
    <t>29.07.2023 07:42:45</t>
  </si>
  <si>
    <t>29.07.2023 07:42:46</t>
  </si>
  <si>
    <t>29.07.2023 07:42:48</t>
  </si>
  <si>
    <t>29.07.2023 07:42:49</t>
  </si>
  <si>
    <t>29.07.2023 07:42:51</t>
  </si>
  <si>
    <t>29.07.2023 07:42:55</t>
  </si>
  <si>
    <t>29.07.2023 07:42:57</t>
  </si>
  <si>
    <t>29.07.2023 07:42:58</t>
  </si>
  <si>
    <t>29.07.2023 07:43:00</t>
  </si>
  <si>
    <t>29.07.2023 07:43:01</t>
  </si>
  <si>
    <t>29.07.2023 07:44:04</t>
  </si>
  <si>
    <t>29.07.2023 07:44:07</t>
  </si>
  <si>
    <t>29.07.2023 07:44:09</t>
  </si>
  <si>
    <t>29.07.2023 07:45:49</t>
  </si>
  <si>
    <t>29.07.2023 07:45:51</t>
  </si>
  <si>
    <t>29.07.2023 07:45:52</t>
  </si>
  <si>
    <t>29.07.2023 07:45:54</t>
  </si>
  <si>
    <t>29.07.2023 07:45:55</t>
  </si>
  <si>
    <t>29.07.2023 07:45:57</t>
  </si>
  <si>
    <t>29.07.2023 07:46:22</t>
  </si>
  <si>
    <t>29.07.2023 07:46:24</t>
  </si>
  <si>
    <t>29.07.2023 07:46:25</t>
  </si>
  <si>
    <t>29.07.2023 07:46:27</t>
  </si>
  <si>
    <t>29.07.2023 07:46:28</t>
  </si>
  <si>
    <t>29.07.2023 07:46:30</t>
  </si>
  <si>
    <t>29.07.2023 07:46:34</t>
  </si>
  <si>
    <t>29.07.2023 07:46:36</t>
  </si>
  <si>
    <t>29.07.2023 07:46:37</t>
  </si>
  <si>
    <t>29.07.2023 07:46:39</t>
  </si>
  <si>
    <t>29.07.2023 07:46:40</t>
  </si>
  <si>
    <t>29.07.2023 07:46:42</t>
  </si>
  <si>
    <t>29.07.2023 07:46:43</t>
  </si>
  <si>
    <t>29.07.2023 07:46:45</t>
  </si>
  <si>
    <t>29.07.2023 07:47:13</t>
  </si>
  <si>
    <t>29.07.2023 07:47:15</t>
  </si>
  <si>
    <t>29.07.2023 07:47:16</t>
  </si>
  <si>
    <t>29.07.2023 07:47:18</t>
  </si>
  <si>
    <t>29.07.2023 07:47:19</t>
  </si>
  <si>
    <t>29.07.2023 07:47:33</t>
  </si>
  <si>
    <t>29.07.2023 07:47:34</t>
  </si>
  <si>
    <t>29.07.2023 07:47:36</t>
  </si>
  <si>
    <t>29.07.2023 07:47:37</t>
  </si>
  <si>
    <t>29.07.2023 07:47:39</t>
  </si>
  <si>
    <t>29.07.2023 07:47:40</t>
  </si>
  <si>
    <t>29.07.2023 07:47:42</t>
  </si>
  <si>
    <t>29.07.2023 07:47:43</t>
  </si>
  <si>
    <t>29.07.2023 07:47:49</t>
  </si>
  <si>
    <t>29.07.2023 07:47:51</t>
  </si>
  <si>
    <t>29.07.2023 07:47:52</t>
  </si>
  <si>
    <t>29.07.2023 07:47:54</t>
  </si>
  <si>
    <t>29.07.2023 07:48:00</t>
  </si>
  <si>
    <t>29.07.2023 07:48:01</t>
  </si>
  <si>
    <t>29.07.2023 07:48:04</t>
  </si>
  <si>
    <t>29.07.2023 07:48:06</t>
  </si>
  <si>
    <t>29.07.2023 07:48:07</t>
  </si>
  <si>
    <t>29.07.2023 07:48:09</t>
  </si>
  <si>
    <t>29.07.2023 07:48:10</t>
  </si>
  <si>
    <t>29.07.2023 07:48:12</t>
  </si>
  <si>
    <t>29.07.2023 07:48:13</t>
  </si>
  <si>
    <t>29.07.2023 07:48:15</t>
  </si>
  <si>
    <t>29.07.2023 07:48:29</t>
  </si>
  <si>
    <t>29.07.2023 07:48:31</t>
  </si>
  <si>
    <t>29.07.2023 07:48:32</t>
  </si>
  <si>
    <t>29.07.2023 07:49:47</t>
  </si>
  <si>
    <t>29.07.2023 07:49:49</t>
  </si>
  <si>
    <t>29.07.2023 07:49:50</t>
  </si>
  <si>
    <t>29.07.2023 07:49:52</t>
  </si>
  <si>
    <t>29.07.2023 07:49:53</t>
  </si>
  <si>
    <t>29.07.2023 07:49:55</t>
  </si>
  <si>
    <t>29.07.2023 07:49:56</t>
  </si>
  <si>
    <t>29.07.2023 07:50:55</t>
  </si>
  <si>
    <t>29.07.2023 07:50:56</t>
  </si>
  <si>
    <t>29.07.2023 07:50:58</t>
  </si>
  <si>
    <t>29.07.2023 07:50:59</t>
  </si>
  <si>
    <t>29.07.2023 07:51:01</t>
  </si>
  <si>
    <t>29.07.2023 07:51:02</t>
  </si>
  <si>
    <t>29.07.2023 07:51:04</t>
  </si>
  <si>
    <t>29.07.2023 07:51:17</t>
  </si>
  <si>
    <t>29.07.2023 07:51:19</t>
  </si>
  <si>
    <t>29.07.2023 07:51:20</t>
  </si>
  <si>
    <t>29.07.2023 07:51:22</t>
  </si>
  <si>
    <t>29.07.2023 07:51:23</t>
  </si>
  <si>
    <t>29.07.2023 07:51:25</t>
  </si>
  <si>
    <t>29.07.2023 07:51:56</t>
  </si>
  <si>
    <t>29.07.2023 07:51:58</t>
  </si>
  <si>
    <t>29.07.2023 07:51:59</t>
  </si>
  <si>
    <t>29.07.2023 07:52:01</t>
  </si>
  <si>
    <t>29.07.2023 07:52:02</t>
  </si>
  <si>
    <t>29.07.2023 07:52:07</t>
  </si>
  <si>
    <t>29.07.2023 07:52:08</t>
  </si>
  <si>
    <t>29.07.2023 07:52:10</t>
  </si>
  <si>
    <t>29.07.2023 07:52:11</t>
  </si>
  <si>
    <t>29.07.2023 07:52:55</t>
  </si>
  <si>
    <t>29.07.2023 07:52:56</t>
  </si>
  <si>
    <t>29.07.2023 07:52:58</t>
  </si>
  <si>
    <t>29.07.2023 07:52:59</t>
  </si>
  <si>
    <t>29.07.2023 07:53:20</t>
  </si>
  <si>
    <t>29.07.2023 07:53:22</t>
  </si>
  <si>
    <t>29.07.2023 07:53:23</t>
  </si>
  <si>
    <t>29.07.2023 07:53:25</t>
  </si>
  <si>
    <t>29.07.2023 07:53:26</t>
  </si>
  <si>
    <t>29.07.2023 07:53:29</t>
  </si>
  <si>
    <t>29.07.2023 07:54:08</t>
  </si>
  <si>
    <t>29.07.2023 07:54:10</t>
  </si>
  <si>
    <t>29.07.2023 07:54:11</t>
  </si>
  <si>
    <t>29.07.2023 07:54:13</t>
  </si>
  <si>
    <t>29.07.2023 07:54:14</t>
  </si>
  <si>
    <t>29.07.2023 07:54:32</t>
  </si>
  <si>
    <t>29.07.2023 07:54:33</t>
  </si>
  <si>
    <t>29.07.2023 07:54:35</t>
  </si>
  <si>
    <t>29.07.2023 07:54:36</t>
  </si>
  <si>
    <t>29.07.2023 07:54:38</t>
  </si>
  <si>
    <t>29.07.2023 07:54:41</t>
  </si>
  <si>
    <t>29.07.2023 07:54:42</t>
  </si>
  <si>
    <t>29.07.2023 07:54:44</t>
  </si>
  <si>
    <t>29.07.2023 07:54:45</t>
  </si>
  <si>
    <t>29.07.2023 07:54:47</t>
  </si>
  <si>
    <t>29.07.2023 07:54:48</t>
  </si>
  <si>
    <t>29.07.2023 07:54:50</t>
  </si>
  <si>
    <t>29.07.2023 07:54:51</t>
  </si>
  <si>
    <t>29.07.2023 07:54:53</t>
  </si>
  <si>
    <t>29.07.2023 07:55:11</t>
  </si>
  <si>
    <t>29.07.2023 07:55:12</t>
  </si>
  <si>
    <t>29.07.2023 07:55:14</t>
  </si>
  <si>
    <t>29.07.2023 07:55:15</t>
  </si>
  <si>
    <t>29.07.2023 07:55:23</t>
  </si>
  <si>
    <t>29.07.2023 07:55:24</t>
  </si>
  <si>
    <t>29.07.2023 07:55:26</t>
  </si>
  <si>
    <t>29.07.2023 07:55:29</t>
  </si>
  <si>
    <t>29.07.2023 07:55:30</t>
  </si>
  <si>
    <t>29.07.2023 07:55:32</t>
  </si>
  <si>
    <t>29.07.2023 07:57:26</t>
  </si>
  <si>
    <t>29.07.2023 07:57:27</t>
  </si>
  <si>
    <t>29.07.2023 07:57:29</t>
  </si>
  <si>
    <t>29.07.2023 07:57:30</t>
  </si>
  <si>
    <t>29.07.2023 07:57:32</t>
  </si>
  <si>
    <t>29.07.2023 07:57:33</t>
  </si>
  <si>
    <t>29.07.2023 07:57:38</t>
  </si>
  <si>
    <t>29.07.2023 07:57:39</t>
  </si>
  <si>
    <t>29.07.2023 07:57:41</t>
  </si>
  <si>
    <t>29.07.2023 07:57:42</t>
  </si>
  <si>
    <t>29.07.2023 07:57:44</t>
  </si>
  <si>
    <t>29.07.2023 07:57:57</t>
  </si>
  <si>
    <t>29.07.2023 07:57:59</t>
  </si>
  <si>
    <t>29.07.2023 07:58:00</t>
  </si>
  <si>
    <t>29.07.2023 07:58:24</t>
  </si>
  <si>
    <t>29.07.2023 07:58:26</t>
  </si>
  <si>
    <t>29.07.2023 07:58:27</t>
  </si>
  <si>
    <t>29.07.2023 07:58:29</t>
  </si>
  <si>
    <t>29.07.2023 07:58:38</t>
  </si>
  <si>
    <t>29.07.2023 07:58:39</t>
  </si>
  <si>
    <t>29.07.2023 07:58:41</t>
  </si>
  <si>
    <t>29.07.2023 07:58:42</t>
  </si>
  <si>
    <t>29.07.2023 07:58:44</t>
  </si>
  <si>
    <t>29.07.2023 07:58:45</t>
  </si>
  <si>
    <t>29.07.2023 08:00:03</t>
  </si>
  <si>
    <t>29.07.2023 08:00:05</t>
  </si>
  <si>
    <t>29.07.2023 08:00:06</t>
  </si>
  <si>
    <t>29.07.2023 08:00:08</t>
  </si>
  <si>
    <t>29.07.2023 08:00:11</t>
  </si>
  <si>
    <t>29.07.2023 08:00:12</t>
  </si>
  <si>
    <t>29.07.2023 08:00:14</t>
  </si>
  <si>
    <t>29.07.2023 08:00:15</t>
  </si>
  <si>
    <t>29.07.2023 08:00:17</t>
  </si>
  <si>
    <t>29.07.2023 08:00:18</t>
  </si>
  <si>
    <t>29.07.2023 08:00:56</t>
  </si>
  <si>
    <t>29.07.2023 08:00:57</t>
  </si>
  <si>
    <t>29.07.2023 08:01:00</t>
  </si>
  <si>
    <t>29.07.2023 08:01:54</t>
  </si>
  <si>
    <t>29.07.2023 08:01:56</t>
  </si>
  <si>
    <t>29.07.2023 08:01:57</t>
  </si>
  <si>
    <t>29.07.2023 08:01:59</t>
  </si>
  <si>
    <t>29.07.2023 08:02:00</t>
  </si>
  <si>
    <t>29.07.2023 08:02:02</t>
  </si>
  <si>
    <t>29.07.2023 08:02:03</t>
  </si>
  <si>
    <t>29.07.2023 08:02:05</t>
  </si>
  <si>
    <t>29.07.2023 08:03:30</t>
  </si>
  <si>
    <t>29.07.2023 08:03:32</t>
  </si>
  <si>
    <t>29.07.2023 08:03:33</t>
  </si>
  <si>
    <t>29.07.2023 08:03:35</t>
  </si>
  <si>
    <t>29.07.2023 08:03:36</t>
  </si>
  <si>
    <t>29.07.2023 08:03:39</t>
  </si>
  <si>
    <t>29.07.2023 08:03:41</t>
  </si>
  <si>
    <t>29.07.2023 08:03:42</t>
  </si>
  <si>
    <t>29.07.2023 08:04:05</t>
  </si>
  <si>
    <t>29.07.2023 08:04:06</t>
  </si>
  <si>
    <t>29.07.2023 08:04:08</t>
  </si>
  <si>
    <t>29.07.2023 08:04:09</t>
  </si>
  <si>
    <t>29.07.2023 08:04:11</t>
  </si>
  <si>
    <t>29.07.2023 08:04:12</t>
  </si>
  <si>
    <t>29.07.2023 08:04:14</t>
  </si>
  <si>
    <t>29.07.2023 08:04:15</t>
  </si>
  <si>
    <t>29.07.2023 08:06:08</t>
  </si>
  <si>
    <t>29.07.2023 08:06:09</t>
  </si>
  <si>
    <t>29.07.2023 08:06:11</t>
  </si>
  <si>
    <t>29.07.2023 08:06:12</t>
  </si>
  <si>
    <t>29.07.2023 08:06:14</t>
  </si>
  <si>
    <t>29.07.2023 08:06:50</t>
  </si>
  <si>
    <t>29.07.2023 08:06:53</t>
  </si>
  <si>
    <t>29.07.2023 08:06:54</t>
  </si>
  <si>
    <t>29.07.2023 08:06:56</t>
  </si>
  <si>
    <t>29.07.2023 08:06:57</t>
  </si>
  <si>
    <t>29.07.2023 08:06:59</t>
  </si>
  <si>
    <t>29.07.2023 08:07:00</t>
  </si>
  <si>
    <t>29.07.2023 08:07:02</t>
  </si>
  <si>
    <t>29.07.2023 08:07:03</t>
  </si>
  <si>
    <t>29.07.2023 08:08:17</t>
  </si>
  <si>
    <t>29.07.2023 08:08:18</t>
  </si>
  <si>
    <t>29.07.2023 08:08:20</t>
  </si>
  <si>
    <t>29.07.2023 08:08:21</t>
  </si>
  <si>
    <t>29.07.2023 08:08:23</t>
  </si>
  <si>
    <t>29.07.2023 08:08:24</t>
  </si>
  <si>
    <t>29.07.2023 08:09:03</t>
  </si>
  <si>
    <t>29.07.2023 08:09:05</t>
  </si>
  <si>
    <t>29.07.2023 08:09:06</t>
  </si>
  <si>
    <t>29.07.2023 08:09:08</t>
  </si>
  <si>
    <t>29.07.2023 08:09:09</t>
  </si>
  <si>
    <t>29.07.2023 08:09:11</t>
  </si>
  <si>
    <t>29.07.2023 08:11:39</t>
  </si>
  <si>
    <t>29.07.2023 08:11:41</t>
  </si>
  <si>
    <t>29.07.2023 08:11:42</t>
  </si>
  <si>
    <t>29.07.2023 08:11:44</t>
  </si>
  <si>
    <t>29.07.2023 08:11:45</t>
  </si>
  <si>
    <t>29.07.2023 08:11:47</t>
  </si>
  <si>
    <t>29.07.2023 08:13:12</t>
  </si>
  <si>
    <t>29.07.2023 08:13:14</t>
  </si>
  <si>
    <t>29.07.2023 08:13:15</t>
  </si>
  <si>
    <t>29.07.2023 08:13:17</t>
  </si>
  <si>
    <t>29.07.2023 08:13:18</t>
  </si>
  <si>
    <t>29.07.2023 08:13:20</t>
  </si>
  <si>
    <t>29.07.2023 08:13:21</t>
  </si>
  <si>
    <t>29.07.2023 08:13:46</t>
  </si>
  <si>
    <t>29.07.2023 08:13:48</t>
  </si>
  <si>
    <t>29.07.2023 08:13:49</t>
  </si>
  <si>
    <t>29.07.2023 08:13:51</t>
  </si>
  <si>
    <t>29.07.2023 08:13:52</t>
  </si>
  <si>
    <t>29.07.2023 08:13:54</t>
  </si>
  <si>
    <t>29.07.2023 08:15:07</t>
  </si>
  <si>
    <t>29.07.2023 08:15:09</t>
  </si>
  <si>
    <t>29.07.2023 08:15:10</t>
  </si>
  <si>
    <t>29.07.2023 08:15:12</t>
  </si>
  <si>
    <t>29.07.2023 08:15:13</t>
  </si>
  <si>
    <t>29.07.2023 08:16:52</t>
  </si>
  <si>
    <t>29.07.2023 08:16:54</t>
  </si>
  <si>
    <t>29.07.2023 08:16:55</t>
  </si>
  <si>
    <t>29.07.2023 08:16:57</t>
  </si>
  <si>
    <t>29.07.2023 08:16:58</t>
  </si>
  <si>
    <t>29.07.2023 08:16:59</t>
  </si>
  <si>
    <t>29.07.2023 08:17:01</t>
  </si>
  <si>
    <t>29.07.2023 08:17:02</t>
  </si>
  <si>
    <t>29.07.2023 08:17:08</t>
  </si>
  <si>
    <t>29.07.2023 08:17:09</t>
  </si>
  <si>
    <t>29.07.2023 08:17:11</t>
  </si>
  <si>
    <t>29.07.2023 08:17:24</t>
  </si>
  <si>
    <t>29.07.2023 08:17:27</t>
  </si>
  <si>
    <t>29.07.2023 08:17:29</t>
  </si>
  <si>
    <t>29.07.2023 08:17:30</t>
  </si>
  <si>
    <t>29.07.2023 08:17:32</t>
  </si>
  <si>
    <t>29.07.2023 08:17:33</t>
  </si>
  <si>
    <t>29.07.2023 08:17:35</t>
  </si>
  <si>
    <t>29.07.2023 08:17:36</t>
  </si>
  <si>
    <t>29.07.2023 08:17:38</t>
  </si>
  <si>
    <t>29.07.2023 08:17:39</t>
  </si>
  <si>
    <t>29.07.2023 08:17:41</t>
  </si>
  <si>
    <t>29.07.2023 08:19:45</t>
  </si>
  <si>
    <t>29.07.2023 08:19:46</t>
  </si>
  <si>
    <t>29.07.2023 08:19:48</t>
  </si>
  <si>
    <t>29.07.2023 08:19:49</t>
  </si>
  <si>
    <t>29.07.2023 08:19:51</t>
  </si>
  <si>
    <t>29.07.2023 08:19:52</t>
  </si>
  <si>
    <t>29.07.2023 08:19:53</t>
  </si>
  <si>
    <t>29.07.2023 08:19:55</t>
  </si>
  <si>
    <t>29.07.2023 08:19:56</t>
  </si>
  <si>
    <t>29.07.2023 08:21:18</t>
  </si>
  <si>
    <t>29.07.2023 08:21:20</t>
  </si>
  <si>
    <t>29.07.2023 08:21:21</t>
  </si>
  <si>
    <t>29.07.2023 08:21:23</t>
  </si>
  <si>
    <t>29.07.2023 08:21:24</t>
  </si>
  <si>
    <t>29.07.2023 08:21:26</t>
  </si>
  <si>
    <t>29.07.2023 08:21:27</t>
  </si>
  <si>
    <t>29.07.2023 08:22:21</t>
  </si>
  <si>
    <t>29.07.2023 08:22:23</t>
  </si>
  <si>
    <t>29.07.2023 08:22:24</t>
  </si>
  <si>
    <t>29.07.2023 08:22:26</t>
  </si>
  <si>
    <t>29.07.2023 08:22:27</t>
  </si>
  <si>
    <t>29.07.2023 08:22:29</t>
  </si>
  <si>
    <t>29.07.2023 08:22:30</t>
  </si>
  <si>
    <t>29.07.2023 08:23:20</t>
  </si>
  <si>
    <t>29.07.2023 08:23:44</t>
  </si>
  <si>
    <t>29.07.2023 08:23:50</t>
  </si>
  <si>
    <t>29.07.2023 08:23:51</t>
  </si>
  <si>
    <t>29.07.2023 08:23:53</t>
  </si>
  <si>
    <t>29.07.2023 08:23:54</t>
  </si>
  <si>
    <t>29.07.2023 08:23:56</t>
  </si>
  <si>
    <t>29.07.2023 08:23:57</t>
  </si>
  <si>
    <t>29.07.2023 08:23:59</t>
  </si>
  <si>
    <t>29.07.2023 08:24:00</t>
  </si>
  <si>
    <t>29.07.2023 08:24:02</t>
  </si>
  <si>
    <t>29.07.2023 08:24:03</t>
  </si>
  <si>
    <t>29.07.2023 08:24:32</t>
  </si>
  <si>
    <t>29.07.2023 08:24:33</t>
  </si>
  <si>
    <t>29.07.2023 08:24:35</t>
  </si>
  <si>
    <t>29.07.2023 08:24:36</t>
  </si>
  <si>
    <t>29.07.2023 08:24:38</t>
  </si>
  <si>
    <t>29.07.2023 08:24:39</t>
  </si>
  <si>
    <t>29.07.2023 08:24:42</t>
  </si>
  <si>
    <t>29.07.2023 08:25:36</t>
  </si>
  <si>
    <t>29.07.2023 08:25:37</t>
  </si>
  <si>
    <t>29.07.2023 08:25:38</t>
  </si>
  <si>
    <t>29.07.2023 08:25:40</t>
  </si>
  <si>
    <t>29.07.2023 08:25:41</t>
  </si>
  <si>
    <t>29.07.2023 08:25:56</t>
  </si>
  <si>
    <t>29.07.2023 08:25:59</t>
  </si>
  <si>
    <t>29.07.2023 08:26:01</t>
  </si>
  <si>
    <t>29.07.2023 08:26:02</t>
  </si>
  <si>
    <t>29.07.2023 08:26:04</t>
  </si>
  <si>
    <t>29.07.2023 08:26:05</t>
  </si>
  <si>
    <t>29.07.2023 08:26:48</t>
  </si>
  <si>
    <t>29.07.2023 08:26:50</t>
  </si>
  <si>
    <t>29.07.2023 08:26:51</t>
  </si>
  <si>
    <t>29.07.2023 08:26:53</t>
  </si>
  <si>
    <t>29.07.2023 08:26:54</t>
  </si>
  <si>
    <t>29.07.2023 08:26:55</t>
  </si>
  <si>
    <t>29.07.2023 08:26:57</t>
  </si>
  <si>
    <t>29.07.2023 08:27:21</t>
  </si>
  <si>
    <t>29.07.2023 08:27:22</t>
  </si>
  <si>
    <t>29.07.2023 08:27:24</t>
  </si>
  <si>
    <t>29.07.2023 08:27:25</t>
  </si>
  <si>
    <t>29.07.2023 08:27:26</t>
  </si>
  <si>
    <t>29.07.2023 08:27:29</t>
  </si>
  <si>
    <t>29.07.2023 08:28:07</t>
  </si>
  <si>
    <t>29.07.2023 08:28:08</t>
  </si>
  <si>
    <t>29.07.2023 08:28:10</t>
  </si>
  <si>
    <t>29.07.2023 08:28:11</t>
  </si>
  <si>
    <t>29.07.2023 08:28:12</t>
  </si>
  <si>
    <t>29.07.2023 08:28:14</t>
  </si>
  <si>
    <t>29.07.2023 08:29:10</t>
  </si>
  <si>
    <t>29.07.2023 08:29:13</t>
  </si>
  <si>
    <t>29.07.2023 08:29:15</t>
  </si>
  <si>
    <t>29.07.2023 08:29:16</t>
  </si>
  <si>
    <t>29.07.2023 08:29:18</t>
  </si>
  <si>
    <t>29.07.2023 08:29:27</t>
  </si>
  <si>
    <t>29.07.2023 08:30:01</t>
  </si>
  <si>
    <t>29.07.2023 08:30:03</t>
  </si>
  <si>
    <t>29.07.2023 08:30:04</t>
  </si>
  <si>
    <t>29.07.2023 08:30:05</t>
  </si>
  <si>
    <t>29.07.2023 08:30:47</t>
  </si>
  <si>
    <t>29.07.2023 08:30:49</t>
  </si>
  <si>
    <t>29.07.2023 08:30:50</t>
  </si>
  <si>
    <t>29.07.2023 08:30:51</t>
  </si>
  <si>
    <t>29.07.2023 08:30:53</t>
  </si>
  <si>
    <t>29.07.2023 08:30:54</t>
  </si>
  <si>
    <t>29.07.2023 08:30:55</t>
  </si>
  <si>
    <t>29.07.2023 08:30:57</t>
  </si>
  <si>
    <t>29.07.2023 08:30:58</t>
  </si>
  <si>
    <t>29.07.2023 08:31:00</t>
  </si>
  <si>
    <t>29.07.2023 08:31:01</t>
  </si>
  <si>
    <t>29.07.2023 08:31:03</t>
  </si>
  <si>
    <t>29.07.2023 08:31:36</t>
  </si>
  <si>
    <t>29.07.2023 08:31:37</t>
  </si>
  <si>
    <t>29.07.2023 08:31:39</t>
  </si>
  <si>
    <t>29.07.2023 08:31:40</t>
  </si>
  <si>
    <t>29.07.2023 08:31:41</t>
  </si>
  <si>
    <t>29.07.2023 08:31:42</t>
  </si>
  <si>
    <t>29.07.2023 08:31:44</t>
  </si>
  <si>
    <t>29.07.2023 08:31:45</t>
  </si>
  <si>
    <t>29.07.2023 08:33:10</t>
  </si>
  <si>
    <t>29.07.2023 08:33:13</t>
  </si>
  <si>
    <t>29.07.2023 08:33:20</t>
  </si>
  <si>
    <t>29.07.2023 08:33:22</t>
  </si>
  <si>
    <t>29.07.2023 08:33:23</t>
  </si>
  <si>
    <t>29.07.2023 08:33:25</t>
  </si>
  <si>
    <t>29.07.2023 08:33:26</t>
  </si>
  <si>
    <t>29.07.2023 08:33:27</t>
  </si>
  <si>
    <t>29.07.2023 08:33:46</t>
  </si>
  <si>
    <t>29.07.2023 08:33:48</t>
  </si>
  <si>
    <t>29.07.2023 08:33:49</t>
  </si>
  <si>
    <t>29.07.2023 08:33:51</t>
  </si>
  <si>
    <t>29.07.2023 08:33:52</t>
  </si>
  <si>
    <t>29.07.2023 08:34:04</t>
  </si>
  <si>
    <t>29.07.2023 08:34:10</t>
  </si>
  <si>
    <t>29.07.2023 08:34:12</t>
  </si>
  <si>
    <t>29.07.2023 08:34:13</t>
  </si>
  <si>
    <t>29.07.2023 08:34:15</t>
  </si>
  <si>
    <t>29.07.2023 08:34:16</t>
  </si>
  <si>
    <t>29.07.2023 08:34:18</t>
  </si>
  <si>
    <t>29.07.2023 08:34:19</t>
  </si>
  <si>
    <t>29.07.2023 08:34:24</t>
  </si>
  <si>
    <t>29.07.2023 08:34:26</t>
  </si>
  <si>
    <t>29.07.2023 08:34:31</t>
  </si>
  <si>
    <t>29.07.2023 08:34:32</t>
  </si>
  <si>
    <t>29.07.2023 08:34:34</t>
  </si>
  <si>
    <t>29.07.2023 08:34:35</t>
  </si>
  <si>
    <t>29.07.2023 08:34:36</t>
  </si>
  <si>
    <t>29.07.2023 08:34:37</t>
  </si>
  <si>
    <t>29.07.2023 08:34:39</t>
  </si>
  <si>
    <t>29.07.2023 08:34:41</t>
  </si>
  <si>
    <t>29.07.2023 08:34:44</t>
  </si>
  <si>
    <t>29.07.2023 08:34:46</t>
  </si>
  <si>
    <t>29.07.2023 08:34:47</t>
  </si>
  <si>
    <t>29.07.2023 08:34:49</t>
  </si>
  <si>
    <t>29.07.2023 08:36:33</t>
  </si>
  <si>
    <t>29.07.2023 08:36:46</t>
  </si>
  <si>
    <t>29.07.2023 08:36:47</t>
  </si>
  <si>
    <t>29.07.2023 08:36:49</t>
  </si>
  <si>
    <t>29.07.2023 08:36:50</t>
  </si>
  <si>
    <t>29.07.2023 08:36:52</t>
  </si>
  <si>
    <t>29.07.2023 08:37:23</t>
  </si>
  <si>
    <t>29.07.2023 08:37:29</t>
  </si>
  <si>
    <t>29.07.2023 08:37:31</t>
  </si>
  <si>
    <t>29.07.2023 08:37:58</t>
  </si>
  <si>
    <t>29.07.2023 08:38:01</t>
  </si>
  <si>
    <t>29.07.2023 08:38:02</t>
  </si>
  <si>
    <t>29.07.2023 08:38:04</t>
  </si>
  <si>
    <t>29.07.2023 08:38:05</t>
  </si>
  <si>
    <t>29.07.2023 08:38:07</t>
  </si>
  <si>
    <t>29.07.2023 08:38:08</t>
  </si>
  <si>
    <t>29.07.2023 08:38:11</t>
  </si>
  <si>
    <t>29.07.2023 08:39:07</t>
  </si>
  <si>
    <t>29.07.2023 08:39:10</t>
  </si>
  <si>
    <t>29.07.2023 08:39:11</t>
  </si>
  <si>
    <t>29.07.2023 08:39:13</t>
  </si>
  <si>
    <t>29.07.2023 08:39:14</t>
  </si>
  <si>
    <t>29.07.2023 08:39:16</t>
  </si>
  <si>
    <t>29.07.2023 08:39:17</t>
  </si>
  <si>
    <t>29.07.2023 08:40:01</t>
  </si>
  <si>
    <t>29.07.2023 08:40:02</t>
  </si>
  <si>
    <t>29.07.2023 08:40:04</t>
  </si>
  <si>
    <t>29.07.2023 08:40:05</t>
  </si>
  <si>
    <t>29.07.2023 08:40:07</t>
  </si>
  <si>
    <t>29.07.2023 08:40:08</t>
  </si>
  <si>
    <t>29.07.2023 08:40:10</t>
  </si>
  <si>
    <t>29.07.2023 08:40:11</t>
  </si>
  <si>
    <t>29.07.2023 08:40:13</t>
  </si>
  <si>
    <t>29.07.2023 08:40:14</t>
  </si>
  <si>
    <t>29.07.2023 08:40:16</t>
  </si>
  <si>
    <t>29.07.2023 08:40:17</t>
  </si>
  <si>
    <t>29.07.2023 08:41:02</t>
  </si>
  <si>
    <t>29.07.2023 08:41:04</t>
  </si>
  <si>
    <t>29.07.2023 08:41:05</t>
  </si>
  <si>
    <t>29.07.2023 08:41:06</t>
  </si>
  <si>
    <t>29.07.2023 08:41:08</t>
  </si>
  <si>
    <t>29.07.2023 08:41:10</t>
  </si>
  <si>
    <t>29.07.2023 08:41:34</t>
  </si>
  <si>
    <t>29.07.2023 08:41:36</t>
  </si>
  <si>
    <t>29.07.2023 08:41:37</t>
  </si>
  <si>
    <t>29.07.2023 08:41:38</t>
  </si>
  <si>
    <t>29.07.2023 08:41:40</t>
  </si>
  <si>
    <t>29.07.2023 08:42:18</t>
  </si>
  <si>
    <t>29.07.2023 08:42:20</t>
  </si>
  <si>
    <t>29.07.2023 08:42:21</t>
  </si>
  <si>
    <t>29.07.2023 08:42:22</t>
  </si>
  <si>
    <t>29.07.2023 08:42:24</t>
  </si>
  <si>
    <t>29.07.2023 08:42:25</t>
  </si>
  <si>
    <t>29.07.2023 08:42:26</t>
  </si>
  <si>
    <t>29.07.2023 08:42:27</t>
  </si>
  <si>
    <t>29.07.2023 08:43:56</t>
  </si>
  <si>
    <t>29.07.2023 08:43:57</t>
  </si>
  <si>
    <t>29.07.2023 08:43:59</t>
  </si>
  <si>
    <t>29.07.2023 08:44:00</t>
  </si>
  <si>
    <t>29.07.2023 08:44:02</t>
  </si>
  <si>
    <t>29.07.2023 08:44:20</t>
  </si>
  <si>
    <t>29.07.2023 08:44:21</t>
  </si>
  <si>
    <t>29.07.2023 08:44:23</t>
  </si>
  <si>
    <t>29.07.2023 08:44:24</t>
  </si>
  <si>
    <t>29.07.2023 08:44:26</t>
  </si>
  <si>
    <t>29.07.2023 08:44:27</t>
  </si>
  <si>
    <t>29.07.2023 08:44:36</t>
  </si>
  <si>
    <t>29.07.2023 08:44:38</t>
  </si>
  <si>
    <t>29.07.2023 08:44:39</t>
  </si>
  <si>
    <t>29.07.2023 08:44:40</t>
  </si>
  <si>
    <t>29.07.2023 08:44:41</t>
  </si>
  <si>
    <t>29.07.2023 08:44:43</t>
  </si>
  <si>
    <t>29.07.2023 08:44:44</t>
  </si>
  <si>
    <t>29.07.2023 08:45:38</t>
  </si>
  <si>
    <t>29.07.2023 08:45:39</t>
  </si>
  <si>
    <t>29.07.2023 08:45:40</t>
  </si>
  <si>
    <t>29.07.2023 08:45:41</t>
  </si>
  <si>
    <t>29.07.2023 08:45:43</t>
  </si>
  <si>
    <t>29.07.2023 08:45:44</t>
  </si>
  <si>
    <t>29.07.2023 08:45:53</t>
  </si>
  <si>
    <t>29.07.2023 08:45:54</t>
  </si>
  <si>
    <t>29.07.2023 08:45:55</t>
  </si>
  <si>
    <t>29.07.2023 08:45:57</t>
  </si>
  <si>
    <t>29.07.2023 08:45:58</t>
  </si>
  <si>
    <t>29.07.2023 08:45:59</t>
  </si>
  <si>
    <t>29.07.2023 08:46:00</t>
  </si>
  <si>
    <t>29.07.2023 08:46:03</t>
  </si>
  <si>
    <t>29.07.2023 08:46:09</t>
  </si>
  <si>
    <t>29.07.2023 08:46:11</t>
  </si>
  <si>
    <t>29.07.2023 08:46:12</t>
  </si>
  <si>
    <t>29.07.2023 08:47:54</t>
  </si>
  <si>
    <t>29.07.2023 08:47:55</t>
  </si>
  <si>
    <t>29.07.2023 08:47:57</t>
  </si>
  <si>
    <t>29.07.2023 08:47:58</t>
  </si>
  <si>
    <t>29.07.2023 08:47:59</t>
  </si>
  <si>
    <t>29.07.2023 08:48:03</t>
  </si>
  <si>
    <t>29.07.2023 08:48:05</t>
  </si>
  <si>
    <t>29.07.2023 08:48:06</t>
  </si>
  <si>
    <t>29.07.2023 08:48:07</t>
  </si>
  <si>
    <t>29.07.2023 08:48:09</t>
  </si>
  <si>
    <t>29.07.2023 08:48:10</t>
  </si>
  <si>
    <t>29.07.2023 08:48:11</t>
  </si>
  <si>
    <t>29.07.2023 08:48:12</t>
  </si>
  <si>
    <t>29.07.2023 08:48:14</t>
  </si>
  <si>
    <t>29.07.2023 08:48:16</t>
  </si>
  <si>
    <t>29.07.2023 08:49:33</t>
  </si>
  <si>
    <t>29.07.2023 08:49:57</t>
  </si>
  <si>
    <t>29.07.2023 08:49:58</t>
  </si>
  <si>
    <t>29.07.2023 08:50:00</t>
  </si>
  <si>
    <t>29.07.2023 08:50:01</t>
  </si>
  <si>
    <t>29.07.2023 08:50:03</t>
  </si>
  <si>
    <t>29.07.2023 08:50:04</t>
  </si>
  <si>
    <t>29.07.2023 08:50:06</t>
  </si>
  <si>
    <t>29.07.2023 08:50:07</t>
  </si>
  <si>
    <t>29.07.2023 08:50:09</t>
  </si>
  <si>
    <t>29.07.2023 08:50:10</t>
  </si>
  <si>
    <t>29.07.2023 08:50:46</t>
  </si>
  <si>
    <t>29.07.2023 08:50:48</t>
  </si>
  <si>
    <t>29.07.2023 08:50:49</t>
  </si>
  <si>
    <t>29.07.2023 08:50:50</t>
  </si>
  <si>
    <t>29.07.2023 08:50:51</t>
  </si>
  <si>
    <t>29.07.2023 08:50:53</t>
  </si>
  <si>
    <t>29.07.2023 08:50:54</t>
  </si>
  <si>
    <t>29.07.2023 08:50:55</t>
  </si>
  <si>
    <t>29.07.2023 08:50:56</t>
  </si>
  <si>
    <t>29.07.2023 08:50:58</t>
  </si>
  <si>
    <t>29.07.2023 08:51:00</t>
  </si>
  <si>
    <t>29.07.2023 08:51:17</t>
  </si>
  <si>
    <t>29.07.2023 08:51:18</t>
  </si>
  <si>
    <t>29.07.2023 08:51:20</t>
  </si>
  <si>
    <t>29.07.2023 08:51:21</t>
  </si>
  <si>
    <t>29.07.2023 08:51:23</t>
  </si>
  <si>
    <t>29.07.2023 08:51:24</t>
  </si>
  <si>
    <t>29.07.2023 08:51:26</t>
  </si>
  <si>
    <t>29.07.2023 08:51:29</t>
  </si>
  <si>
    <t>29.07.2023 08:51:30</t>
  </si>
  <si>
    <t>29.07.2023 08:51:32</t>
  </si>
  <si>
    <t>29.07.2023 08:51:35</t>
  </si>
  <si>
    <t>29.07.2023 08:51:38</t>
  </si>
  <si>
    <t>29.07.2023 08:53:08</t>
  </si>
  <si>
    <t>29.07.2023 08:53:09</t>
  </si>
  <si>
    <t>29.07.2023 08:53:11</t>
  </si>
  <si>
    <t>29.07.2023 08:53:12</t>
  </si>
  <si>
    <t>29.07.2023 08:53:13</t>
  </si>
  <si>
    <t>29.07.2023 08:53:14</t>
  </si>
  <si>
    <t>29.07.2023 08:53:16</t>
  </si>
  <si>
    <t>29.07.2023 08:53:17</t>
  </si>
  <si>
    <t>29.07.2023 08:54:20</t>
  </si>
  <si>
    <t>29.07.2023 08:56:24</t>
  </si>
  <si>
    <t>29.07.2023 08:56:26</t>
  </si>
  <si>
    <t>29.07.2023 08:56:27</t>
  </si>
  <si>
    <t>29.07.2023 08:56:31</t>
  </si>
  <si>
    <t>29.07.2023 08:56:33</t>
  </si>
  <si>
    <t>29.07.2023 08:56:35</t>
  </si>
  <si>
    <t>29.07.2023 08:56:37</t>
  </si>
  <si>
    <t>29.07.2023 08:56:40</t>
  </si>
  <si>
    <t>29.07.2023 08:57:08</t>
  </si>
  <si>
    <t>29.07.2023 08:57:10</t>
  </si>
  <si>
    <t>29.07.2023 08:57:11</t>
  </si>
  <si>
    <t>29.07.2023 08:57:12</t>
  </si>
  <si>
    <t>29.07.2023 08:57:14</t>
  </si>
  <si>
    <t>29.07.2023 08:57:15</t>
  </si>
  <si>
    <t>29.07.2023 08:57:31</t>
  </si>
  <si>
    <t>29.07.2023 08:57:33</t>
  </si>
  <si>
    <t>29.07.2023 08:57:34</t>
  </si>
  <si>
    <t>29.07.2023 08:57:36</t>
  </si>
  <si>
    <t>29.07.2023 08:57:37</t>
  </si>
  <si>
    <t>29.07.2023 08:57:39</t>
  </si>
  <si>
    <t>29.07.2023 08:57:40</t>
  </si>
  <si>
    <t>29.07.2023 08:57:42</t>
  </si>
  <si>
    <t>29.07.2023 08:57:43</t>
  </si>
  <si>
    <t>29.07.2023 08:58:22</t>
  </si>
  <si>
    <t>29.07.2023 08:58:24</t>
  </si>
  <si>
    <t>29.07.2023 08:58:25</t>
  </si>
  <si>
    <t>29.07.2023 08:58:26</t>
  </si>
  <si>
    <t>29.07.2023 08:58:30</t>
  </si>
  <si>
    <t>29.07.2023 08:58:32</t>
  </si>
  <si>
    <t>29.07.2023 08:58:33</t>
  </si>
  <si>
    <t>29.07.2023 08:58:35</t>
  </si>
  <si>
    <t>29.07.2023 08:58:36</t>
  </si>
  <si>
    <t>29.07.2023 08:59:27</t>
  </si>
  <si>
    <t>29.07.2023 08:59:29</t>
  </si>
  <si>
    <t>29.07.2023 08:59:30</t>
  </si>
  <si>
    <t>29.07.2023 08:59:31</t>
  </si>
  <si>
    <t>29.07.2023 08:59:33</t>
  </si>
  <si>
    <t>29.07.2023 08:59:34</t>
  </si>
  <si>
    <t>29.07.2023 08:59:37</t>
  </si>
  <si>
    <t>29.07.2023 09:01:17</t>
  </si>
  <si>
    <t>29.07.2023 09:01:19</t>
  </si>
  <si>
    <t>29.07.2023 09:01:20</t>
  </si>
  <si>
    <t>29.07.2023 09:01:22</t>
  </si>
  <si>
    <t>29.07.2023 09:01:23</t>
  </si>
  <si>
    <t>29.07.2023 09:01:55</t>
  </si>
  <si>
    <t>29.07.2023 09:01:56</t>
  </si>
  <si>
    <t>29.07.2023 09:01:58</t>
  </si>
  <si>
    <t>29.07.2023 09:01:59</t>
  </si>
  <si>
    <t>29.07.2023 09:02:01</t>
  </si>
  <si>
    <t>29.07.2023 09:02:02</t>
  </si>
  <si>
    <t>29.07.2023 09:02:04</t>
  </si>
  <si>
    <t>29.07.2023 09:02:05</t>
  </si>
  <si>
    <t>29.07.2023 09:02:07</t>
  </si>
  <si>
    <t>29.07.2023 09:02:20</t>
  </si>
  <si>
    <t>29.07.2023 09:02:22</t>
  </si>
  <si>
    <t>29.07.2023 09:02:23</t>
  </si>
  <si>
    <t>29.07.2023 09:02:24</t>
  </si>
  <si>
    <t>29.07.2023 09:02:25</t>
  </si>
  <si>
    <t>29.07.2023 09:02:27</t>
  </si>
  <si>
    <t>29.07.2023 09:02:28</t>
  </si>
  <si>
    <t>29.07.2023 09:02:31</t>
  </si>
  <si>
    <t>29.07.2023 09:04:01</t>
  </si>
  <si>
    <t>29.07.2023 09:04:02</t>
  </si>
  <si>
    <t>29.07.2023 09:04:04</t>
  </si>
  <si>
    <t>29.07.2023 09:04:05</t>
  </si>
  <si>
    <t>29.07.2023 09:04:06</t>
  </si>
  <si>
    <t>29.07.2023 09:04:08</t>
  </si>
  <si>
    <t>29.07.2023 09:05:24</t>
  </si>
  <si>
    <t>29.07.2023 09:05:25</t>
  </si>
  <si>
    <t>29.07.2023 09:05:27</t>
  </si>
  <si>
    <t>29.07.2023 09:05:28</t>
  </si>
  <si>
    <t>29.07.2023 09:05:30</t>
  </si>
  <si>
    <t>29.07.2023 09:05:31</t>
  </si>
  <si>
    <t>29.07.2023 09:05:32</t>
  </si>
  <si>
    <t>29.07.2023 09:05:40</t>
  </si>
  <si>
    <t>29.07.2023 09:05:41</t>
  </si>
  <si>
    <t>29.07.2023 09:05:43</t>
  </si>
  <si>
    <t>29.07.2023 09:05:44</t>
  </si>
  <si>
    <t>29.07.2023 09:05:45</t>
  </si>
  <si>
    <t>29.07.2023 09:05:47</t>
  </si>
  <si>
    <t>29.07.2023 09:06:24</t>
  </si>
  <si>
    <t>29.07.2023 09:06:26</t>
  </si>
  <si>
    <t>29.07.2023 09:06:27</t>
  </si>
  <si>
    <t>29.07.2023 09:06:29</t>
  </si>
  <si>
    <t>29.07.2023 09:06:30</t>
  </si>
  <si>
    <t>29.07.2023 09:06:32</t>
  </si>
  <si>
    <t>29.07.2023 09:06:48</t>
  </si>
  <si>
    <t>29.07.2023 09:06:50</t>
  </si>
  <si>
    <t>29.07.2023 09:06:51</t>
  </si>
  <si>
    <t>29.07.2023 09:06:53</t>
  </si>
  <si>
    <t>29.07.2023 09:06:54</t>
  </si>
  <si>
    <t>29.07.2023 09:08:50</t>
  </si>
  <si>
    <t>29.07.2023 09:08:51</t>
  </si>
  <si>
    <t>29.07.2023 09:08:53</t>
  </si>
  <si>
    <t>29.07.2023 09:08:54</t>
  </si>
  <si>
    <t>29.07.2023 09:08:55</t>
  </si>
  <si>
    <t>29.07.2023 09:08:57</t>
  </si>
  <si>
    <t>29.07.2023 09:08:58</t>
  </si>
  <si>
    <t>29.07.2023 09:09:00</t>
  </si>
  <si>
    <t>29.07.2023 09:09:01</t>
  </si>
  <si>
    <t>29.07.2023 09:09:03</t>
  </si>
  <si>
    <t>29.07.2023 09:09:06</t>
  </si>
  <si>
    <t>29.07.2023 09:09:07</t>
  </si>
  <si>
    <t>29.07.2023 09:09:09</t>
  </si>
  <si>
    <t>29.07.2023 09:09:10</t>
  </si>
  <si>
    <t>29.07.2023 09:09:12</t>
  </si>
  <si>
    <t>29.07.2023 09:09:13</t>
  </si>
  <si>
    <t>29.07.2023 09:09:14</t>
  </si>
  <si>
    <t>29.07.2023 09:09:16</t>
  </si>
  <si>
    <t>29.07.2023 09:09:17</t>
  </si>
  <si>
    <t>29.07.2023 09:09:19</t>
  </si>
  <si>
    <t>29.07.2023 09:09:20</t>
  </si>
  <si>
    <t>29.07.2023 09:09:44</t>
  </si>
  <si>
    <t>29.07.2023 09:09:47</t>
  </si>
  <si>
    <t>29.07.2023 09:09:49</t>
  </si>
  <si>
    <t>29.07.2023 09:09:50</t>
  </si>
  <si>
    <t>29.07.2023 09:09:52</t>
  </si>
  <si>
    <t>29.07.2023 09:09:53</t>
  </si>
  <si>
    <t>29.07.2023 09:09:55</t>
  </si>
  <si>
    <t>29.07.2023 09:11:38</t>
  </si>
  <si>
    <t>29.07.2023 09:11:40</t>
  </si>
  <si>
    <t>29.07.2023 09:11:41</t>
  </si>
  <si>
    <t>29.07.2023 09:11:43</t>
  </si>
  <si>
    <t>29.07.2023 09:12:38</t>
  </si>
  <si>
    <t>29.07.2023 09:12:40</t>
  </si>
  <si>
    <t>29.07.2023 09:12:41</t>
  </si>
  <si>
    <t>29.07.2023 09:12:43</t>
  </si>
  <si>
    <t>29.07.2023 09:12:44</t>
  </si>
  <si>
    <t>29.07.2023 09:12:46</t>
  </si>
  <si>
    <t>29.07.2023 09:12:47</t>
  </si>
  <si>
    <t>29.07.2023 09:12:49</t>
  </si>
  <si>
    <t>29.07.2023 09:12:50</t>
  </si>
  <si>
    <t>29.07.2023 09:13:31</t>
  </si>
  <si>
    <t>29.07.2023 09:13:32</t>
  </si>
  <si>
    <t>29.07.2023 09:13:34</t>
  </si>
  <si>
    <t>29.07.2023 09:13:35</t>
  </si>
  <si>
    <t>29.07.2023 09:13:37</t>
  </si>
  <si>
    <t>29.07.2023 09:13:40</t>
  </si>
  <si>
    <t>29.07.2023 09:13:41</t>
  </si>
  <si>
    <t>29.07.2023 09:13:43</t>
  </si>
  <si>
    <t>29.07.2023 09:13:44</t>
  </si>
  <si>
    <t>29.07.2023 09:13:46</t>
  </si>
  <si>
    <t>29.07.2023 09:13:58</t>
  </si>
  <si>
    <t>29.07.2023 09:14:50</t>
  </si>
  <si>
    <t>29.07.2023 09:14:51</t>
  </si>
  <si>
    <t>29.07.2023 09:14:53</t>
  </si>
  <si>
    <t>29.07.2023 09:14:54</t>
  </si>
  <si>
    <t>29.07.2023 09:14:56</t>
  </si>
  <si>
    <t>29.07.2023 09:15:17</t>
  </si>
  <si>
    <t>29.07.2023 09:15:18</t>
  </si>
  <si>
    <t>29.07.2023 09:15:20</t>
  </si>
  <si>
    <t>29.07.2023 09:15:21</t>
  </si>
  <si>
    <t>29.07.2023 09:15:23</t>
  </si>
  <si>
    <t>29.07.2023 09:16:30</t>
  </si>
  <si>
    <t>29.07.2023 09:16:32</t>
  </si>
  <si>
    <t>29.07.2023 09:16:33</t>
  </si>
  <si>
    <t>29.07.2023 09:16:35</t>
  </si>
  <si>
    <t>29.07.2023 09:16:36</t>
  </si>
  <si>
    <t>29.07.2023 09:16:38</t>
  </si>
  <si>
    <t>29.07.2023 09:16:53</t>
  </si>
  <si>
    <t>29.07.2023 09:16:54</t>
  </si>
  <si>
    <t>29.07.2023 09:16:56</t>
  </si>
  <si>
    <t>29.07.2023 09:16:57</t>
  </si>
  <si>
    <t>29.07.2023 09:16:59</t>
  </si>
  <si>
    <t>29.07.2023 09:17:00</t>
  </si>
  <si>
    <t>29.07.2023 09:17:02</t>
  </si>
  <si>
    <t>29.07.2023 09:17:03</t>
  </si>
  <si>
    <t>29.07.2023 09:17:26</t>
  </si>
  <si>
    <t>29.07.2023 09:17:27</t>
  </si>
  <si>
    <t>29.07.2023 09:17:28</t>
  </si>
  <si>
    <t>29.07.2023 09:17:30</t>
  </si>
  <si>
    <t>29.07.2023 09:17:34</t>
  </si>
  <si>
    <t>29.07.2023 09:17:50</t>
  </si>
  <si>
    <t>29.07.2023 09:18:35</t>
  </si>
  <si>
    <t>29.07.2023 09:18:37</t>
  </si>
  <si>
    <t>29.07.2023 09:18:38</t>
  </si>
  <si>
    <t>29.07.2023 09:18:40</t>
  </si>
  <si>
    <t>29.07.2023 09:18:41</t>
  </si>
  <si>
    <t>29.07.2023 09:18:43</t>
  </si>
  <si>
    <t>29.07.2023 09:18:44</t>
  </si>
  <si>
    <t>29.07.2023 09:18:46</t>
  </si>
  <si>
    <t>29.07.2023 09:18:47</t>
  </si>
  <si>
    <t>29.07.2023 09:18:49</t>
  </si>
  <si>
    <t>29.07.2023 09:18:50</t>
  </si>
  <si>
    <t>29.07.2023 09:18:52</t>
  </si>
  <si>
    <t>29.07.2023 09:18:53</t>
  </si>
  <si>
    <t>29.07.2023 09:18:56</t>
  </si>
  <si>
    <t>29.07.2023 09:19:11</t>
  </si>
  <si>
    <t>29.07.2023 09:19:12</t>
  </si>
  <si>
    <t>29.07.2023 09:19:14</t>
  </si>
  <si>
    <t>29.07.2023 09:19:18</t>
  </si>
  <si>
    <t>29.07.2023 09:19:19</t>
  </si>
  <si>
    <t>29.07.2023 09:19:21</t>
  </si>
  <si>
    <t>29.07.2023 09:19:31</t>
  </si>
  <si>
    <t>29.07.2023 09:19:32</t>
  </si>
  <si>
    <t>29.07.2023 09:19:34</t>
  </si>
  <si>
    <t>29.07.2023 09:19:35</t>
  </si>
  <si>
    <t>29.07.2023 09:19:36</t>
  </si>
  <si>
    <t>29.07.2023 09:19:37</t>
  </si>
  <si>
    <t>29.07.2023 09:20:10</t>
  </si>
  <si>
    <t>29.07.2023 09:20:21</t>
  </si>
  <si>
    <t>29.07.2023 09:20:22</t>
  </si>
  <si>
    <t>29.07.2023 09:20:24</t>
  </si>
  <si>
    <t>29.07.2023 09:20:25</t>
  </si>
  <si>
    <t>29.07.2023 09:20:27</t>
  </si>
  <si>
    <t>29.07.2023 09:20:28</t>
  </si>
  <si>
    <t>29.07.2023 09:20:40</t>
  </si>
  <si>
    <t>29.07.2023 09:20:42</t>
  </si>
  <si>
    <t>29.07.2023 09:20:43</t>
  </si>
  <si>
    <t>29.07.2023 09:20:45</t>
  </si>
  <si>
    <t>29.07.2023 09:20:46</t>
  </si>
  <si>
    <t>29.07.2023 09:20:48</t>
  </si>
  <si>
    <t>29.07.2023 09:20:49</t>
  </si>
  <si>
    <t>29.07.2023 09:21:18</t>
  </si>
  <si>
    <t>29.07.2023 09:21:19</t>
  </si>
  <si>
    <t>29.07.2023 09:21:21</t>
  </si>
  <si>
    <t>29.07.2023 09:21:22</t>
  </si>
  <si>
    <t>29.07.2023 09:21:24</t>
  </si>
  <si>
    <t>29.07.2023 09:21:42</t>
  </si>
  <si>
    <t>29.07.2023 09:21:43</t>
  </si>
  <si>
    <t>29.07.2023 09:21:44</t>
  </si>
  <si>
    <t>29.07.2023 09:21:46</t>
  </si>
  <si>
    <t>29.07.2023 09:21:47</t>
  </si>
  <si>
    <t>29.07.2023 09:21:48</t>
  </si>
  <si>
    <t>29.07.2023 09:21:58</t>
  </si>
  <si>
    <t>29.07.2023 09:22:00</t>
  </si>
  <si>
    <t>29.07.2023 09:22:01</t>
  </si>
  <si>
    <t>29.07.2023 09:22:02</t>
  </si>
  <si>
    <t>29.07.2023 09:22:04</t>
  </si>
  <si>
    <t>29.07.2023 09:22:05</t>
  </si>
  <si>
    <t>29.07.2023 09:22:06</t>
  </si>
  <si>
    <t>29.07.2023 09:22:15</t>
  </si>
  <si>
    <t>29.07.2023 09:22:16</t>
  </si>
  <si>
    <t>29.07.2023 09:22:18</t>
  </si>
  <si>
    <t>29.07.2023 09:22:22</t>
  </si>
  <si>
    <t>29.07.2023 09:22:25</t>
  </si>
  <si>
    <t>29.07.2023 09:22:27</t>
  </si>
  <si>
    <t>29.07.2023 09:22:28</t>
  </si>
  <si>
    <t>29.07.2023 09:22:30</t>
  </si>
  <si>
    <t>29.07.2023 09:22:31</t>
  </si>
  <si>
    <t>29.07.2023 09:22:33</t>
  </si>
  <si>
    <t>29.07.2023 09:22:43</t>
  </si>
  <si>
    <t>29.07.2023 09:22:45</t>
  </si>
  <si>
    <t>29.07.2023 09:22:46</t>
  </si>
  <si>
    <t>29.07.2023 09:22:47</t>
  </si>
  <si>
    <t>29.07.2023 09:22:48</t>
  </si>
  <si>
    <t>29.07.2023 09:22:50</t>
  </si>
  <si>
    <t>29.07.2023 09:22:51</t>
  </si>
  <si>
    <t>29.07.2023 09:22:54</t>
  </si>
  <si>
    <t>29.07.2023 09:23:10</t>
  </si>
  <si>
    <t>29.07.2023 09:23:13</t>
  </si>
  <si>
    <t>29.07.2023 09:23:15</t>
  </si>
  <si>
    <t>29.07.2023 09:23:16</t>
  </si>
  <si>
    <t>29.07.2023 09:23:18</t>
  </si>
  <si>
    <t>29.07.2023 09:23:19</t>
  </si>
  <si>
    <t>29.07.2023 09:23:21</t>
  </si>
  <si>
    <t>29.07.2023 09:23:22</t>
  </si>
  <si>
    <t>29.07.2023 09:24:07</t>
  </si>
  <si>
    <t>29.07.2023 09:24:09</t>
  </si>
  <si>
    <t>29.07.2023 09:24:10</t>
  </si>
  <si>
    <t>29.07.2023 09:24:11</t>
  </si>
  <si>
    <t>29.07.2023 09:24:12</t>
  </si>
  <si>
    <t>29.07.2023 09:25:05</t>
  </si>
  <si>
    <t>29.07.2023 09:25:06</t>
  </si>
  <si>
    <t>29.07.2023 09:25:07</t>
  </si>
  <si>
    <t>29.07.2023 09:25:09</t>
  </si>
  <si>
    <t>29.07.2023 09:26:17</t>
  </si>
  <si>
    <t>29.07.2023 09:26:20</t>
  </si>
  <si>
    <t>29.07.2023 09:26:22</t>
  </si>
  <si>
    <t>29.07.2023 09:26:23</t>
  </si>
  <si>
    <t>29.07.2023 09:26:25</t>
  </si>
  <si>
    <t>29.07.2023 09:26:26</t>
  </si>
  <si>
    <t>29.07.2023 09:27:34</t>
  </si>
  <si>
    <t>29.07.2023 09:27:35</t>
  </si>
  <si>
    <t>29.07.2023 09:27:37</t>
  </si>
  <si>
    <t>29.07.2023 09:27:38</t>
  </si>
  <si>
    <t>29.07.2023 09:27:39</t>
  </si>
  <si>
    <t>29.07.2023 09:27:40</t>
  </si>
  <si>
    <t>29.07.2023 09:28:57</t>
  </si>
  <si>
    <t>29.07.2023 09:28:58</t>
  </si>
  <si>
    <t>29.07.2023 09:29:00</t>
  </si>
  <si>
    <t>29.07.2023 09:29:01</t>
  </si>
  <si>
    <t>29.07.2023 09:29:03</t>
  </si>
  <si>
    <t>29.07.2023 09:29:04</t>
  </si>
  <si>
    <t>29.07.2023 09:29:06</t>
  </si>
  <si>
    <t>29.07.2023 09:29:07</t>
  </si>
  <si>
    <t>29.07.2023 09:29:09</t>
  </si>
  <si>
    <t>29.07.2023 09:29:37</t>
  </si>
  <si>
    <t>29.07.2023 09:29:39</t>
  </si>
  <si>
    <t>29.07.2023 09:29:52</t>
  </si>
  <si>
    <t>29.07.2023 09:29:55</t>
  </si>
  <si>
    <t>29.07.2023 09:29:57</t>
  </si>
  <si>
    <t>29.07.2023 09:29:58</t>
  </si>
  <si>
    <t>29.07.2023 09:30:00</t>
  </si>
  <si>
    <t>29.07.2023 09:30:01</t>
  </si>
  <si>
    <t>29.07.2023 09:30:03</t>
  </si>
  <si>
    <t>29.07.2023 09:30:04</t>
  </si>
  <si>
    <t>29.07.2023 09:30:06</t>
  </si>
  <si>
    <t>29.07.2023 09:30:07</t>
  </si>
  <si>
    <t>29.07.2023 09:30:08</t>
  </si>
  <si>
    <t>29.07.2023 09:30:10</t>
  </si>
  <si>
    <t>29.07.2023 09:30:11</t>
  </si>
  <si>
    <t>29.07.2023 09:30:30</t>
  </si>
  <si>
    <t>29.07.2023 09:30:32</t>
  </si>
  <si>
    <t>29.07.2023 09:30:33</t>
  </si>
  <si>
    <t>29.07.2023 09:30:35</t>
  </si>
  <si>
    <t>29.07.2023 09:30:36</t>
  </si>
  <si>
    <t>29.07.2023 09:30:38</t>
  </si>
  <si>
    <t>29.07.2023 09:30:39</t>
  </si>
  <si>
    <t>29.07.2023 09:30:51</t>
  </si>
  <si>
    <t>29.07.2023 09:30:53</t>
  </si>
  <si>
    <t>29.07.2023 09:30:54</t>
  </si>
  <si>
    <t>29.07.2023 09:30:56</t>
  </si>
  <si>
    <t>29.07.2023 09:30:57</t>
  </si>
  <si>
    <t>29.07.2023 09:30:59</t>
  </si>
  <si>
    <t>29.07.2023 09:31:00</t>
  </si>
  <si>
    <t>29.07.2023 09:31:02</t>
  </si>
  <si>
    <t>29.07.2023 09:31:44</t>
  </si>
  <si>
    <t>29.07.2023 09:31:45</t>
  </si>
  <si>
    <t>29.07.2023 09:31:47</t>
  </si>
  <si>
    <t>29.07.2023 09:31:48</t>
  </si>
  <si>
    <t>29.07.2023 09:31:50</t>
  </si>
  <si>
    <t>29.07.2023 09:31:51</t>
  </si>
  <si>
    <t>29.07.2023 09:32:03</t>
  </si>
  <si>
    <t>29.07.2023 09:32:05</t>
  </si>
  <si>
    <t>29.07.2023 09:32:06</t>
  </si>
  <si>
    <t>29.07.2023 09:32:08</t>
  </si>
  <si>
    <t>29.07.2023 09:32:09</t>
  </si>
  <si>
    <t>29.07.2023 09:32:11</t>
  </si>
  <si>
    <t>29.07.2023 09:32:12</t>
  </si>
  <si>
    <t>29.07.2023 09:32:14</t>
  </si>
  <si>
    <t>29.07.2023 09:33:30</t>
  </si>
  <si>
    <t>29.07.2023 09:33:32</t>
  </si>
  <si>
    <t>29.07.2023 09:33:33</t>
  </si>
  <si>
    <t>29.07.2023 09:33:34</t>
  </si>
  <si>
    <t>29.07.2023 09:33:35</t>
  </si>
  <si>
    <t>29.07.2023 09:33:37</t>
  </si>
  <si>
    <t>29.07.2023 09:34:09</t>
  </si>
  <si>
    <t>29.07.2023 09:34:11</t>
  </si>
  <si>
    <t>29.07.2023 09:34:12</t>
  </si>
  <si>
    <t>29.07.2023 09:34:13</t>
  </si>
  <si>
    <t>29.07.2023 09:34:15</t>
  </si>
  <si>
    <t>29.07.2023 09:34:16</t>
  </si>
  <si>
    <t>29.07.2023 09:34:19</t>
  </si>
  <si>
    <t>29.07.2023 09:34:20</t>
  </si>
  <si>
    <t>29.07.2023 09:34:22</t>
  </si>
  <si>
    <t>29.07.2023 09:34:23</t>
  </si>
  <si>
    <t>29.07.2023 09:34:47</t>
  </si>
  <si>
    <t>29.07.2023 09:34:49</t>
  </si>
  <si>
    <t>29.07.2023 09:34:50</t>
  </si>
  <si>
    <t>29.07.2023 09:34:52</t>
  </si>
  <si>
    <t>29.07.2023 09:34:53</t>
  </si>
  <si>
    <t>29.07.2023 09:34:55</t>
  </si>
  <si>
    <t>29.07.2023 09:36:01</t>
  </si>
  <si>
    <t>29.07.2023 09:36:02</t>
  </si>
  <si>
    <t>29.07.2023 09:36:04</t>
  </si>
  <si>
    <t>29.07.2023 09:36:05</t>
  </si>
  <si>
    <t>29.07.2023 09:36:06</t>
  </si>
  <si>
    <t>29.07.2023 09:36:27</t>
  </si>
  <si>
    <t>29.07.2023 09:36:28</t>
  </si>
  <si>
    <t>29.07.2023 09:36:30</t>
  </si>
  <si>
    <t>29.07.2023 09:36:31</t>
  </si>
  <si>
    <t>29.07.2023 09:36:33</t>
  </si>
  <si>
    <t>29.07.2023 09:36:34</t>
  </si>
  <si>
    <t>29.07.2023 09:36:36</t>
  </si>
  <si>
    <t>29.07.2023 09:36:37</t>
  </si>
  <si>
    <t>29.07.2023 09:36:40</t>
  </si>
  <si>
    <t>29.07.2023 09:36:42</t>
  </si>
  <si>
    <t>29.07.2023 09:36:43</t>
  </si>
  <si>
    <t>29.07.2023 09:36:45</t>
  </si>
  <si>
    <t>29.07.2023 09:37:31</t>
  </si>
  <si>
    <t>29.07.2023 09:37:34</t>
  </si>
  <si>
    <t>29.07.2023 09:37:35</t>
  </si>
  <si>
    <t>29.07.2023 09:37:38</t>
  </si>
  <si>
    <t>29.07.2023 09:37:40</t>
  </si>
  <si>
    <t>29.07.2023 09:37:41</t>
  </si>
  <si>
    <t>29.07.2023 09:37:43</t>
  </si>
  <si>
    <t>29.07.2023 09:37:44</t>
  </si>
  <si>
    <t>29.07.2023 09:37:46</t>
  </si>
  <si>
    <t>29.07.2023 09:37:47</t>
  </si>
  <si>
    <t>29.07.2023 09:37:53</t>
  </si>
  <si>
    <t>29.07.2023 09:37:55</t>
  </si>
  <si>
    <t>29.07.2023 09:37:56</t>
  </si>
  <si>
    <t>29.07.2023 09:37:57</t>
  </si>
  <si>
    <t>29.07.2023 09:37:59</t>
  </si>
  <si>
    <t>29.07.2023 09:38:00</t>
  </si>
  <si>
    <t>29.07.2023 09:38:03</t>
  </si>
  <si>
    <t>29.07.2023 09:38:04</t>
  </si>
  <si>
    <t>29.07.2023 09:38:06</t>
  </si>
  <si>
    <t>29.07.2023 09:38:07</t>
  </si>
  <si>
    <t>29.07.2023 09:38:09</t>
  </si>
  <si>
    <t>29.07.2023 09:38:10</t>
  </si>
  <si>
    <t>29.07.2023 09:38:12</t>
  </si>
  <si>
    <t>29.07.2023 09:38:13</t>
  </si>
  <si>
    <t>29.07.2023 09:38:14</t>
  </si>
  <si>
    <t>29.07.2023 09:38:16</t>
  </si>
  <si>
    <t>29.07.2023 09:39:41</t>
  </si>
  <si>
    <t>29.07.2023 09:39:43</t>
  </si>
  <si>
    <t>29.07.2023 09:39:44</t>
  </si>
  <si>
    <t>29.07.2023 09:39:45</t>
  </si>
  <si>
    <t>29.07.2023 09:39:48</t>
  </si>
  <si>
    <t>29.07.2023 09:39:51</t>
  </si>
  <si>
    <t>29.07.2023 09:39:52</t>
  </si>
  <si>
    <t>29.07.2023 09:39:54</t>
  </si>
  <si>
    <t>29.07.2023 09:39:55</t>
  </si>
  <si>
    <t>29.07.2023 09:39:56</t>
  </si>
  <si>
    <t>29.07.2023 09:39:57</t>
  </si>
  <si>
    <t>29.07.2023 09:39:59</t>
  </si>
  <si>
    <t>29.07.2023 09:40:00</t>
  </si>
  <si>
    <t>29.07.2023 09:40:01</t>
  </si>
  <si>
    <t>29.07.2023 09:40:02</t>
  </si>
  <si>
    <t>29.07.2023 09:40:07</t>
  </si>
  <si>
    <t>29.07.2023 09:40:08</t>
  </si>
  <si>
    <t>29.07.2023 09:40:09</t>
  </si>
  <si>
    <t>29.07.2023 09:40:12</t>
  </si>
  <si>
    <t>29.07.2023 09:40:14</t>
  </si>
  <si>
    <t>29.07.2023 09:40:15</t>
  </si>
  <si>
    <t>29.07.2023 09:40:16</t>
  </si>
  <si>
    <t>29.07.2023 09:40:18</t>
  </si>
  <si>
    <t>29.07.2023 09:40:19</t>
  </si>
  <si>
    <t>29.07.2023 09:40:20</t>
  </si>
  <si>
    <t>29.07.2023 09:40:21</t>
  </si>
  <si>
    <t>29.07.2023 09:40:23</t>
  </si>
  <si>
    <t>29.07.2023 09:40:24</t>
  </si>
  <si>
    <t>29.07.2023 09:40:25</t>
  </si>
  <si>
    <t>29.07.2023 09:40:26</t>
  </si>
  <si>
    <t>29.07.2023 09:40:28</t>
  </si>
  <si>
    <t>29.07.2023 09:40:32</t>
  </si>
  <si>
    <t>29.07.2023 09:40:33</t>
  </si>
  <si>
    <t>29.07.2023 09:40:35</t>
  </si>
  <si>
    <t>29.07.2023 09:40:36</t>
  </si>
  <si>
    <t>29.07.2023 09:40:37</t>
  </si>
  <si>
    <t>29.07.2023 09:41:20</t>
  </si>
  <si>
    <t>29.07.2023 09:41:22</t>
  </si>
  <si>
    <t>29.07.2023 09:41:23</t>
  </si>
  <si>
    <t>29.07.2023 09:41:24</t>
  </si>
  <si>
    <t>29.07.2023 09:41:26</t>
  </si>
  <si>
    <t>29.07.2023 09:42:28</t>
  </si>
  <si>
    <t>29.07.2023 09:42:30</t>
  </si>
  <si>
    <t>29.07.2023 09:42:31</t>
  </si>
  <si>
    <t>29.07.2023 09:42:32</t>
  </si>
  <si>
    <t>29.07.2023 09:42:34</t>
  </si>
  <si>
    <t>29.07.2023 09:42:35</t>
  </si>
  <si>
    <t>29.07.2023 09:42:57</t>
  </si>
  <si>
    <t>29.07.2023 09:42:59</t>
  </si>
  <si>
    <t>29.07.2023 09:43:00</t>
  </si>
  <si>
    <t>29.07.2023 09:43:01</t>
  </si>
  <si>
    <t>29.07.2023 09:43:02</t>
  </si>
  <si>
    <t>29.07.2023 09:43:04</t>
  </si>
  <si>
    <t>29.07.2023 09:43:05</t>
  </si>
  <si>
    <t>29.07.2023 09:43:08</t>
  </si>
  <si>
    <t>29.07.2023 09:44:11</t>
  </si>
  <si>
    <t>29.07.2023 09:44:12</t>
  </si>
  <si>
    <t>29.07.2023 09:44:13</t>
  </si>
  <si>
    <t>29.07.2023 09:44:15</t>
  </si>
  <si>
    <t>29.07.2023 09:44:16</t>
  </si>
  <si>
    <t>29.07.2023 09:44:17</t>
  </si>
  <si>
    <t>29.07.2023 09:44:20</t>
  </si>
  <si>
    <t>29.07.2023 09:44:23</t>
  </si>
  <si>
    <t>29.07.2023 09:44:25</t>
  </si>
  <si>
    <t>29.07.2023 09:44:26</t>
  </si>
  <si>
    <t>29.07.2023 09:44:28</t>
  </si>
  <si>
    <t>29.07.2023 09:44:31</t>
  </si>
  <si>
    <t>29.07.2023 09:44:32</t>
  </si>
  <si>
    <t>29.07.2023 09:44:35</t>
  </si>
  <si>
    <t>29.07.2023 09:44:40</t>
  </si>
  <si>
    <t>29.07.2023 09:44:41</t>
  </si>
  <si>
    <t>29.07.2023 09:44:52</t>
  </si>
  <si>
    <t>29.07.2023 09:44:53</t>
  </si>
  <si>
    <t>29.07.2023 09:44:54</t>
  </si>
  <si>
    <t>29.07.2023 09:44:56</t>
  </si>
  <si>
    <t>29.07.2023 09:44:57</t>
  </si>
  <si>
    <t>29.07.2023 09:46:55</t>
  </si>
  <si>
    <t>29.07.2023 09:46:58</t>
  </si>
  <si>
    <t>29.07.2023 09:47:00</t>
  </si>
  <si>
    <t>29.07.2023 09:47:01</t>
  </si>
  <si>
    <t>29.07.2023 09:47:03</t>
  </si>
  <si>
    <t>29.07.2023 09:47:04</t>
  </si>
  <si>
    <t>29.07.2023 09:47:06</t>
  </si>
  <si>
    <t>29.07.2023 09:48:27</t>
  </si>
  <si>
    <t>29.07.2023 09:48:28</t>
  </si>
  <si>
    <t>29.07.2023 09:48:29</t>
  </si>
  <si>
    <t>29.07.2023 09:48:31</t>
  </si>
  <si>
    <t>29.07.2023 09:48:32</t>
  </si>
  <si>
    <t>29.07.2023 09:48:33</t>
  </si>
  <si>
    <t>29.07.2023 09:48:34</t>
  </si>
  <si>
    <t>29.07.2023 09:48:36</t>
  </si>
  <si>
    <t>29.07.2023 09:48:37</t>
  </si>
  <si>
    <t>29.07.2023 09:48:38</t>
  </si>
  <si>
    <t>29.07.2023 09:48:56</t>
  </si>
  <si>
    <t>29.07.2023 09:48:57</t>
  </si>
  <si>
    <t>29.07.2023 09:48:59</t>
  </si>
  <si>
    <t>29.07.2023 09:49:00</t>
  </si>
  <si>
    <t>29.07.2023 09:49:02</t>
  </si>
  <si>
    <t>29.07.2023 09:49:03</t>
  </si>
  <si>
    <t>29.07.2023 09:49:12</t>
  </si>
  <si>
    <t>29.07.2023 09:49:14</t>
  </si>
  <si>
    <t>29.07.2023 09:49:15</t>
  </si>
  <si>
    <t>29.07.2023 09:49:16</t>
  </si>
  <si>
    <t>29.07.2023 09:49:18</t>
  </si>
  <si>
    <t>29.07.2023 09:49:19</t>
  </si>
  <si>
    <t>29.07.2023 09:49:20</t>
  </si>
  <si>
    <t>29.07.2023 09:49:22</t>
  </si>
  <si>
    <t>29.07.2023 09:49:44</t>
  </si>
  <si>
    <t>29.07.2023 09:49:45</t>
  </si>
  <si>
    <t>29.07.2023 09:49:47</t>
  </si>
  <si>
    <t>29.07.2023 09:49:48</t>
  </si>
  <si>
    <t>29.07.2023 09:49:49</t>
  </si>
  <si>
    <t>29.07.2023 09:49:50</t>
  </si>
  <si>
    <t>29.07.2023 09:50:43</t>
  </si>
  <si>
    <t>29.07.2023 09:50:46</t>
  </si>
  <si>
    <t>29.07.2023 09:50:47</t>
  </si>
  <si>
    <t>29.07.2023 09:50:49</t>
  </si>
  <si>
    <t>29.07.2023 09:50:50</t>
  </si>
  <si>
    <t>29.07.2023 09:51:59</t>
  </si>
  <si>
    <t>29.07.2023 09:52:01</t>
  </si>
  <si>
    <t>29.07.2023 09:52:02</t>
  </si>
  <si>
    <t>29.07.2023 09:52:03</t>
  </si>
  <si>
    <t>29.07.2023 09:52:04</t>
  </si>
  <si>
    <t>29.07.2023 09:52:06</t>
  </si>
  <si>
    <t>29.07.2023 09:52:49</t>
  </si>
  <si>
    <t>29.07.2023 09:52:50</t>
  </si>
  <si>
    <t>29.07.2023 09:52:52</t>
  </si>
  <si>
    <t>29.07.2023 09:52:53</t>
  </si>
  <si>
    <t>29.07.2023 09:52:54</t>
  </si>
  <si>
    <t>29.07.2023 09:52:55</t>
  </si>
  <si>
    <t>29.07.2023 09:52:57</t>
  </si>
  <si>
    <t>29.07.2023 09:52:59</t>
  </si>
  <si>
    <t>29.07.2023 09:53:20</t>
  </si>
  <si>
    <t>29.07.2023 09:53:23</t>
  </si>
  <si>
    <t>29.07.2023 09:53:26</t>
  </si>
  <si>
    <t>29.07.2023 09:53:28</t>
  </si>
  <si>
    <t>29.07.2023 09:53:29</t>
  </si>
  <si>
    <t>29.07.2023 09:54:17</t>
  </si>
  <si>
    <t>29.07.2023 09:54:19</t>
  </si>
  <si>
    <t>29.07.2023 09:54:20</t>
  </si>
  <si>
    <t>29.07.2023 09:54:21</t>
  </si>
  <si>
    <t>29.07.2023 09:54:24</t>
  </si>
  <si>
    <t>29.07.2023 09:54:28</t>
  </si>
  <si>
    <t>29.07.2023 09:54:30</t>
  </si>
  <si>
    <t>29.07.2023 09:54:31</t>
  </si>
  <si>
    <t>29.07.2023 09:54:32</t>
  </si>
  <si>
    <t>29.07.2023 09:54:34</t>
  </si>
  <si>
    <t>29.07.2023 09:55:00</t>
  </si>
  <si>
    <t>29.07.2023 09:55:02</t>
  </si>
  <si>
    <t>29.07.2023 09:55:03</t>
  </si>
  <si>
    <t>29.07.2023 09:55:04</t>
  </si>
  <si>
    <t>29.07.2023 09:55:06</t>
  </si>
  <si>
    <t>29.07.2023 09:55:08</t>
  </si>
  <si>
    <t>29.07.2023 09:55:10</t>
  </si>
  <si>
    <t>29.07.2023 09:55:15</t>
  </si>
  <si>
    <t>29.07.2023 09:56:33</t>
  </si>
  <si>
    <t>29.07.2023 09:56:35</t>
  </si>
  <si>
    <t>29.07.2023 09:56:36</t>
  </si>
  <si>
    <t>29.07.2023 09:56:37</t>
  </si>
  <si>
    <t>29.07.2023 09:56:39</t>
  </si>
  <si>
    <t>29.07.2023 09:56:40</t>
  </si>
  <si>
    <t>29.07.2023 09:56:41</t>
  </si>
  <si>
    <t>29.07.2023 09:57:32</t>
  </si>
  <si>
    <t>29.07.2023 09:57:33</t>
  </si>
  <si>
    <t>29.07.2023 09:57:35</t>
  </si>
  <si>
    <t>29.07.2023 09:57:36</t>
  </si>
  <si>
    <t>29.07.2023 09:57:38</t>
  </si>
  <si>
    <t>29.07.2023 09:57:39</t>
  </si>
  <si>
    <t>29.07.2023 09:57:41</t>
  </si>
  <si>
    <t>29.07.2023 09:58:03</t>
  </si>
  <si>
    <t>29.07.2023 09:58:05</t>
  </si>
  <si>
    <t>29.07.2023 09:58:06</t>
  </si>
  <si>
    <t>29.07.2023 09:58:07</t>
  </si>
  <si>
    <t>29.07.2023 09:58:09</t>
  </si>
  <si>
    <t>29.07.2023 09:58:10</t>
  </si>
  <si>
    <t>29.07.2023 09:58:11</t>
  </si>
  <si>
    <t>29.07.2023 09:58:14</t>
  </si>
  <si>
    <t>29.07.2023 09:59:30</t>
  </si>
  <si>
    <t>29.07.2023 09:59:33</t>
  </si>
  <si>
    <t>29.07.2023 09:59:35</t>
  </si>
  <si>
    <t>29.07.2023 09:59:36</t>
  </si>
  <si>
    <t>29.07.2023 09:59:38</t>
  </si>
  <si>
    <t>29.07.2023 09:59:39</t>
  </si>
  <si>
    <t>29.07.2023 09:59:41</t>
  </si>
  <si>
    <t>29.07.2023 09:59:42</t>
  </si>
  <si>
    <t>29.07.2023 10:00:32</t>
  </si>
  <si>
    <t>29.07.2023 10:00:33</t>
  </si>
  <si>
    <t>29.07.2023 10:00:35</t>
  </si>
  <si>
    <t>29.07.2023 10:00:36</t>
  </si>
  <si>
    <t>29.07.2023 10:00:37</t>
  </si>
  <si>
    <t>29.07.2023 10:00:38</t>
  </si>
  <si>
    <t>29.07.2023 10:00:40</t>
  </si>
  <si>
    <t>29.07.2023 10:00:41</t>
  </si>
  <si>
    <t>29.07.2023 10:00:42</t>
  </si>
  <si>
    <t>29.07.2023 10:01:27</t>
  </si>
  <si>
    <t>29.07.2023 10:01:28</t>
  </si>
  <si>
    <t>29.07.2023 10:01:30</t>
  </si>
  <si>
    <t>29.07.2023 10:01:31</t>
  </si>
  <si>
    <t>29.07.2023 10:01:32</t>
  </si>
  <si>
    <t>29.07.2023 10:01:33</t>
  </si>
  <si>
    <t>29.07.2023 10:01:36</t>
  </si>
  <si>
    <t>29.07.2023 10:01:38</t>
  </si>
  <si>
    <t>29.07.2023 10:01:39</t>
  </si>
  <si>
    <t>29.07.2023 10:01:40</t>
  </si>
  <si>
    <t>29.07.2023 10:01:41</t>
  </si>
  <si>
    <t>29.07.2023 10:01:43</t>
  </si>
  <si>
    <t>29.07.2023 10:01:44</t>
  </si>
  <si>
    <t>29.07.2023 10:01:45</t>
  </si>
  <si>
    <t>29.07.2023 10:01:46</t>
  </si>
  <si>
    <t>29.07.2023 10:01:48</t>
  </si>
  <si>
    <t>29.07.2023 10:01:50</t>
  </si>
  <si>
    <t>29.07.2023 10:01:53</t>
  </si>
  <si>
    <t>29.07.2023 10:01:55</t>
  </si>
  <si>
    <t>29.07.2023 10:01:56</t>
  </si>
  <si>
    <t>29.07.2023 10:01:57</t>
  </si>
  <si>
    <t>29.07.2023 10:01:58</t>
  </si>
  <si>
    <t>29.07.2023 10:02:00</t>
  </si>
  <si>
    <t>29.07.2023 10:02:10</t>
  </si>
  <si>
    <t>29.07.2023 10:02:11</t>
  </si>
  <si>
    <t>29.07.2023 10:02:13</t>
  </si>
  <si>
    <t>29.07.2023 10:02:14</t>
  </si>
  <si>
    <t>29.07.2023 10:02:17</t>
  </si>
  <si>
    <t>29.07.2023 10:04:15</t>
  </si>
  <si>
    <t>29.07.2023 10:04:16</t>
  </si>
  <si>
    <t>29.07.2023 10:04:18</t>
  </si>
  <si>
    <t>29.07.2023 10:04:19</t>
  </si>
  <si>
    <t>29.07.2023 10:04:20</t>
  </si>
  <si>
    <t>29.07.2023 10:05:16</t>
  </si>
  <si>
    <t>29.07.2023 10:05:17</t>
  </si>
  <si>
    <t>29.07.2023 10:05:18</t>
  </si>
  <si>
    <t>29.07.2023 10:05:19</t>
  </si>
  <si>
    <t>29.07.2023 10:05:21</t>
  </si>
  <si>
    <t>29.07.2023 10:05:22</t>
  </si>
  <si>
    <t>29.07.2023 10:06:05</t>
  </si>
  <si>
    <t>29.07.2023 10:06:07</t>
  </si>
  <si>
    <t>29.07.2023 10:06:08</t>
  </si>
  <si>
    <t>29.07.2023 10:06:10</t>
  </si>
  <si>
    <t>29.07.2023 10:06:11</t>
  </si>
  <si>
    <t>29.07.2023 10:06:13</t>
  </si>
  <si>
    <t>29.07.2023 10:06:14</t>
  </si>
  <si>
    <t>29.07.2023 10:07:04</t>
  </si>
  <si>
    <t>29.07.2023 10:07:07</t>
  </si>
  <si>
    <t>29.07.2023 10:07:08</t>
  </si>
  <si>
    <t>29.07.2023 10:07:10</t>
  </si>
  <si>
    <t>29.07.2023 10:07:11</t>
  </si>
  <si>
    <t>29.07.2023 10:07:13</t>
  </si>
  <si>
    <t>29.07.2023 10:07:14</t>
  </si>
  <si>
    <t>29.07.2023 10:07:16</t>
  </si>
  <si>
    <t>29.07.2023 10:07:17</t>
  </si>
  <si>
    <t>29.07.2023 10:07:19</t>
  </si>
  <si>
    <t>29.07.2023 10:07:21</t>
  </si>
  <si>
    <t>29.07.2023 10:07:35</t>
  </si>
  <si>
    <t>29.07.2023 10:07:36</t>
  </si>
  <si>
    <t>29.07.2023 10:07:38</t>
  </si>
  <si>
    <t>29.07.2023 10:07:39</t>
  </si>
  <si>
    <t>29.07.2023 10:07:41</t>
  </si>
  <si>
    <t>29.07.2023 10:07:42</t>
  </si>
  <si>
    <t>29.07.2023 10:08:23</t>
  </si>
  <si>
    <t>29.07.2023 10:08:24</t>
  </si>
  <si>
    <t>29.07.2023 10:08:26</t>
  </si>
  <si>
    <t>29.07.2023 10:08:27</t>
  </si>
  <si>
    <t>29.07.2023 10:08:28</t>
  </si>
  <si>
    <t>29.07.2023 10:08:31</t>
  </si>
  <si>
    <t>29.07.2023 10:09:11</t>
  </si>
  <si>
    <t>29.07.2023 10:09:13</t>
  </si>
  <si>
    <t>29.07.2023 10:09:14</t>
  </si>
  <si>
    <t>29.07.2023 10:09:16</t>
  </si>
  <si>
    <t>29.07.2023 10:09:17</t>
  </si>
  <si>
    <t>29.07.2023 10:09:19</t>
  </si>
  <si>
    <t>29.07.2023 10:09:20</t>
  </si>
  <si>
    <t>29.07.2023 10:09:22</t>
  </si>
  <si>
    <t>29.07.2023 10:10:07</t>
  </si>
  <si>
    <t>29.07.2023 10:10:08</t>
  </si>
  <si>
    <t>29.07.2023 10:10:09</t>
  </si>
  <si>
    <t>29.07.2023 10:10:12</t>
  </si>
  <si>
    <t>29.07.2023 10:10:14</t>
  </si>
  <si>
    <t>29.07.2023 10:10:15</t>
  </si>
  <si>
    <t>29.07.2023 10:10:17</t>
  </si>
  <si>
    <t>29.07.2023 10:10:18</t>
  </si>
  <si>
    <t>29.07.2023 10:10:20</t>
  </si>
  <si>
    <t>29.07.2023 10:10:21</t>
  </si>
  <si>
    <t>29.07.2023 10:10:23</t>
  </si>
  <si>
    <t>29.07.2023 10:10:24</t>
  </si>
  <si>
    <t>29.07.2023 10:10:26</t>
  </si>
  <si>
    <t>29.07.2023 10:10:27</t>
  </si>
  <si>
    <t>29.07.2023 10:10:29</t>
  </si>
  <si>
    <t>29.07.2023 10:10:32</t>
  </si>
  <si>
    <t>29.07.2023 10:10:33</t>
  </si>
  <si>
    <t>29.07.2023 10:10:36</t>
  </si>
  <si>
    <t>29.07.2023 10:10:38</t>
  </si>
  <si>
    <t>29.07.2023 10:11:06</t>
  </si>
  <si>
    <t>29.07.2023 10:11:08</t>
  </si>
  <si>
    <t>29.07.2023 10:11:09</t>
  </si>
  <si>
    <t>29.07.2023 10:11:10</t>
  </si>
  <si>
    <t>29.07.2023 10:11:11</t>
  </si>
  <si>
    <t>29.07.2023 10:11:14</t>
  </si>
  <si>
    <t>29.07.2023 10:12:55</t>
  </si>
  <si>
    <t>29.07.2023 10:12:56</t>
  </si>
  <si>
    <t>29.07.2023 10:12:58</t>
  </si>
  <si>
    <t>29.07.2023 10:12:59</t>
  </si>
  <si>
    <t>29.07.2023 10:13:19</t>
  </si>
  <si>
    <t>29.07.2023 10:13:20</t>
  </si>
  <si>
    <t>29.07.2023 10:13:22</t>
  </si>
  <si>
    <t>29.07.2023 10:13:23</t>
  </si>
  <si>
    <t>29.07.2023 10:14:08</t>
  </si>
  <si>
    <t>29.07.2023 10:14:47</t>
  </si>
  <si>
    <t>29.07.2023 10:14:49</t>
  </si>
  <si>
    <t>29.07.2023 10:14:50</t>
  </si>
  <si>
    <t>29.07.2023 10:14:52</t>
  </si>
  <si>
    <t>29.07.2023 10:14:53</t>
  </si>
  <si>
    <t>29.07.2023 10:14:55</t>
  </si>
  <si>
    <t>29.07.2023 10:14:56</t>
  </si>
  <si>
    <t>29.07.2023 10:14:59</t>
  </si>
  <si>
    <t>29.07.2023 10:15:02</t>
  </si>
  <si>
    <t>29.07.2023 10:15:04</t>
  </si>
  <si>
    <t>29.07.2023 10:15:05</t>
  </si>
  <si>
    <t>29.07.2023 10:15:07</t>
  </si>
  <si>
    <t>29.07.2023 10:15:08</t>
  </si>
  <si>
    <t>29.07.2023 10:15:48</t>
  </si>
  <si>
    <t>29.07.2023 10:16:12</t>
  </si>
  <si>
    <t>29.07.2023 10:16:14</t>
  </si>
  <si>
    <t>29.07.2023 10:16:15</t>
  </si>
  <si>
    <t>29.07.2023 10:16:16</t>
  </si>
  <si>
    <t>29.07.2023 10:16:28</t>
  </si>
  <si>
    <t>29.07.2023 10:16:31</t>
  </si>
  <si>
    <t>29.07.2023 10:16:33</t>
  </si>
  <si>
    <t>29.07.2023 10:16:34</t>
  </si>
  <si>
    <t>29.07.2023 10:16:36</t>
  </si>
  <si>
    <t>29.07.2023 10:16:37</t>
  </si>
  <si>
    <t>29.07.2023 10:16:45</t>
  </si>
  <si>
    <t>29.07.2023 10:16:46</t>
  </si>
  <si>
    <t>29.07.2023 10:16:48</t>
  </si>
  <si>
    <t>29.07.2023 10:16:49</t>
  </si>
  <si>
    <t>29.07.2023 10:16:51</t>
  </si>
  <si>
    <t>29.07.2023 10:17:07</t>
  </si>
  <si>
    <t>29.07.2023 10:17:09</t>
  </si>
  <si>
    <t>29.07.2023 10:17:10</t>
  </si>
  <si>
    <t>29.07.2023 10:17:11</t>
  </si>
  <si>
    <t>29.07.2023 10:17:12</t>
  </si>
  <si>
    <t>29.07.2023 10:17:14</t>
  </si>
  <si>
    <t>29.07.2023 10:18:06</t>
  </si>
  <si>
    <t>29.07.2023 10:18:09</t>
  </si>
  <si>
    <t>29.07.2023 10:18:10</t>
  </si>
  <si>
    <t>29.07.2023 10:18:12</t>
  </si>
  <si>
    <t>29.07.2023 10:19:07</t>
  </si>
  <si>
    <t>29.07.2023 10:19:08</t>
  </si>
  <si>
    <t>29.07.2023 10:19:10</t>
  </si>
  <si>
    <t>29.07.2023 10:19:11</t>
  </si>
  <si>
    <t>29.07.2023 10:19:12</t>
  </si>
  <si>
    <t>29.07.2023 10:19:13</t>
  </si>
  <si>
    <t>29.07.2023 10:19:15</t>
  </si>
  <si>
    <t>29.07.2023 10:20:13</t>
  </si>
  <si>
    <t>29.07.2023 10:20:14</t>
  </si>
  <si>
    <t>29.07.2023 10:20:16</t>
  </si>
  <si>
    <t>29.07.2023 10:20:17</t>
  </si>
  <si>
    <t>29.07.2023 10:20:18</t>
  </si>
  <si>
    <t>29.07.2023 10:20:20</t>
  </si>
  <si>
    <t>29.07.2023 10:21:12</t>
  </si>
  <si>
    <t>29.07.2023 10:21:13</t>
  </si>
  <si>
    <t>29.07.2023 10:21:15</t>
  </si>
  <si>
    <t>29.07.2023 10:21:16</t>
  </si>
  <si>
    <t>29.07.2023 10:21:18</t>
  </si>
  <si>
    <t>29.07.2023 10:23:33</t>
  </si>
  <si>
    <t>29.07.2023 10:23:34</t>
  </si>
  <si>
    <t>29.07.2023 10:23:36</t>
  </si>
  <si>
    <t>29.07.2023 10:23:37</t>
  </si>
  <si>
    <t>29.07.2023 10:23:38</t>
  </si>
  <si>
    <t>29.07.2023 10:23:39</t>
  </si>
  <si>
    <t>29.07.2023 10:23:41</t>
  </si>
  <si>
    <t>29.07.2023 10:24:10</t>
  </si>
  <si>
    <t>29.07.2023 10:24:12</t>
  </si>
  <si>
    <t>29.07.2023 10:24:13</t>
  </si>
  <si>
    <t>29.07.2023 10:24:14</t>
  </si>
  <si>
    <t>29.07.2023 10:24:16</t>
  </si>
  <si>
    <t>29.07.2023 10:24:17</t>
  </si>
  <si>
    <t>29.07.2023 10:24:18</t>
  </si>
  <si>
    <t>29.07.2023 10:25:03</t>
  </si>
  <si>
    <t>29.07.2023 10:25:05</t>
  </si>
  <si>
    <t>29.07.2023 10:25:06</t>
  </si>
  <si>
    <t>29.07.2023 10:25:07</t>
  </si>
  <si>
    <t>29.07.2023 10:25:08</t>
  </si>
  <si>
    <t>29.07.2023 10:25:10</t>
  </si>
  <si>
    <t>29.07.2023 10:25:11</t>
  </si>
  <si>
    <t>29.07.2023 10:25:14</t>
  </si>
  <si>
    <t>29.07.2023 10:26:34</t>
  </si>
  <si>
    <t>29.07.2023 10:26:36</t>
  </si>
  <si>
    <t>29.07.2023 10:26:37</t>
  </si>
  <si>
    <t>29.07.2023 10:26:38</t>
  </si>
  <si>
    <t>29.07.2023 10:26:40</t>
  </si>
  <si>
    <t>29.07.2023 10:26:41</t>
  </si>
  <si>
    <t>29.07.2023 10:28:08</t>
  </si>
  <si>
    <t>29.07.2023 10:28:11</t>
  </si>
  <si>
    <t>29.07.2023 10:28:12</t>
  </si>
  <si>
    <t>29.07.2023 10:28:14</t>
  </si>
  <si>
    <t>29.07.2023 10:28:15</t>
  </si>
  <si>
    <t>29.07.2023 10:28:17</t>
  </si>
  <si>
    <t>29.07.2023 10:28:18</t>
  </si>
  <si>
    <t>29.07.2023 10:28:20</t>
  </si>
  <si>
    <t>29.07.2023 10:28:46</t>
  </si>
  <si>
    <t>29.07.2023 10:28:48</t>
  </si>
  <si>
    <t>29.07.2023 10:28:49</t>
  </si>
  <si>
    <t>29.07.2023 10:28:51</t>
  </si>
  <si>
    <t>29.07.2023 10:28:52</t>
  </si>
  <si>
    <t>29.07.2023 10:28:54</t>
  </si>
  <si>
    <t>29.07.2023 10:28:55</t>
  </si>
  <si>
    <t>29.07.2023 10:28:57</t>
  </si>
  <si>
    <t>29.07.2023 10:28:58</t>
  </si>
  <si>
    <t>29.07.2023 10:29:00</t>
  </si>
  <si>
    <t>29.07.2023 10:29:01</t>
  </si>
  <si>
    <t>29.07.2023 10:29:06</t>
  </si>
  <si>
    <t>29.07.2023 10:29:07</t>
  </si>
  <si>
    <t>29.07.2023 10:29:10</t>
  </si>
  <si>
    <t>29.07.2023 10:29:15</t>
  </si>
  <si>
    <t>29.07.2023 10:29:16</t>
  </si>
  <si>
    <t>29.07.2023 10:29:18</t>
  </si>
  <si>
    <t>29.07.2023 10:29:19</t>
  </si>
  <si>
    <t>29.07.2023 10:29:22</t>
  </si>
  <si>
    <t>29.07.2023 10:29:25</t>
  </si>
  <si>
    <t>29.07.2023 10:29:27</t>
  </si>
  <si>
    <t>29.07.2023 10:29:28</t>
  </si>
  <si>
    <t>29.07.2023 10:29:30</t>
  </si>
  <si>
    <t>29.07.2023 10:29:31</t>
  </si>
  <si>
    <t>29.07.2023 10:30:00</t>
  </si>
  <si>
    <t>29.07.2023 10:30:01</t>
  </si>
  <si>
    <t>29.07.2023 10:30:02</t>
  </si>
  <si>
    <t>29.07.2023 10:30:04</t>
  </si>
  <si>
    <t>29.07.2023 10:30:05</t>
  </si>
  <si>
    <t>29.07.2023 10:30:06</t>
  </si>
  <si>
    <t>29.07.2023 10:30:08</t>
  </si>
  <si>
    <t>29.07.2023 10:30:09</t>
  </si>
  <si>
    <t>29.07.2023 10:30:11</t>
  </si>
  <si>
    <t>29.07.2023 10:30:12</t>
  </si>
  <si>
    <t>29.07.2023 10:30:48</t>
  </si>
  <si>
    <t>29.07.2023 10:31:36</t>
  </si>
  <si>
    <t>29.07.2023 10:31:38</t>
  </si>
  <si>
    <t>29.07.2023 10:31:39</t>
  </si>
  <si>
    <t>29.07.2023 10:31:41</t>
  </si>
  <si>
    <t>29.07.2023 10:31:42</t>
  </si>
  <si>
    <t>29.07.2023 10:31:44</t>
  </si>
  <si>
    <t>29.07.2023 10:31:45</t>
  </si>
  <si>
    <t>29.07.2023 10:32:33</t>
  </si>
  <si>
    <t>29.07.2023 10:32:35</t>
  </si>
  <si>
    <t>29.07.2023 10:32:36</t>
  </si>
  <si>
    <t>29.07.2023 10:32:37</t>
  </si>
  <si>
    <t>29.07.2023 10:32:38</t>
  </si>
  <si>
    <t>29.07.2023 10:34:23</t>
  </si>
  <si>
    <t>29.07.2023 10:34:25</t>
  </si>
  <si>
    <t>29.07.2023 10:34:26</t>
  </si>
  <si>
    <t>29.07.2023 10:34:27</t>
  </si>
  <si>
    <t>29.07.2023 10:34:28</t>
  </si>
  <si>
    <t>29.07.2023 10:34:30</t>
  </si>
  <si>
    <t>29.07.2023 10:34:31</t>
  </si>
  <si>
    <t>29.07.2023 10:34:34</t>
  </si>
  <si>
    <t>29.07.2023 10:34:35</t>
  </si>
  <si>
    <t>29.07.2023 10:34:39</t>
  </si>
  <si>
    <t>29.07.2023 10:34:42</t>
  </si>
  <si>
    <t>29.07.2023 10:34:44</t>
  </si>
  <si>
    <t>29.07.2023 10:35:17</t>
  </si>
  <si>
    <t>29.07.2023 10:35:18</t>
  </si>
  <si>
    <t>29.07.2023 10:35:19</t>
  </si>
  <si>
    <t>29.07.2023 10:35:21</t>
  </si>
  <si>
    <t>29.07.2023 10:35:22</t>
  </si>
  <si>
    <t>29.07.2023 10:36:11</t>
  </si>
  <si>
    <t>29.07.2023 10:36:13</t>
  </si>
  <si>
    <t>29.07.2023 10:36:14</t>
  </si>
  <si>
    <t>29.07.2023 10:38:12</t>
  </si>
  <si>
    <t>29.07.2023 10:38:15</t>
  </si>
  <si>
    <t>29.07.2023 10:38:17</t>
  </si>
  <si>
    <t>29.07.2023 10:38:18</t>
  </si>
  <si>
    <t>29.07.2023 10:38:20</t>
  </si>
  <si>
    <t>29.07.2023 10:38:21</t>
  </si>
  <si>
    <t>29.07.2023 10:38:23</t>
  </si>
  <si>
    <t>29.07.2023 10:38:24</t>
  </si>
  <si>
    <t>29.07.2023 10:38:27</t>
  </si>
  <si>
    <t>29.07.2023 10:38:29</t>
  </si>
  <si>
    <t>29.07.2023 10:38:30</t>
  </si>
  <si>
    <t>29.07.2023 10:38:31</t>
  </si>
  <si>
    <t>29.07.2023 10:38:33</t>
  </si>
  <si>
    <t>29.07.2023 10:39:25</t>
  </si>
  <si>
    <t>29.07.2023 10:39:26</t>
  </si>
  <si>
    <t>29.07.2023 10:39:28</t>
  </si>
  <si>
    <t>29.07.2023 10:39:29</t>
  </si>
  <si>
    <t>29.07.2023 10:39:42</t>
  </si>
  <si>
    <t>29.07.2023 10:39:45</t>
  </si>
  <si>
    <t>29.07.2023 10:39:47</t>
  </si>
  <si>
    <t>29.07.2023 10:39:48</t>
  </si>
  <si>
    <t>29.07.2023 10:39:49</t>
  </si>
  <si>
    <t>29.07.2023 10:39:50</t>
  </si>
  <si>
    <t>29.07.2023 10:39:52</t>
  </si>
  <si>
    <t>29.07.2023 10:39:53</t>
  </si>
  <si>
    <t>29.07.2023 10:40:09</t>
  </si>
  <si>
    <t>29.07.2023 10:40:11</t>
  </si>
  <si>
    <t>29.07.2023 10:40:12</t>
  </si>
  <si>
    <t>29.07.2023 10:40:15</t>
  </si>
  <si>
    <t>29.07.2023 10:40:17</t>
  </si>
  <si>
    <t>29.07.2023 10:40:18</t>
  </si>
  <si>
    <t>29.07.2023 10:40:20</t>
  </si>
  <si>
    <t>29.07.2023 10:40:32</t>
  </si>
  <si>
    <t>29.07.2023 10:40:33</t>
  </si>
  <si>
    <t>29.07.2023 10:40:34</t>
  </si>
  <si>
    <t>29.07.2023 10:40:36</t>
  </si>
  <si>
    <t>29.07.2023 10:40:37</t>
  </si>
  <si>
    <t>29.07.2023 10:40:38</t>
  </si>
  <si>
    <t>29.07.2023 10:40:39</t>
  </si>
  <si>
    <t>29.07.2023 10:40:42</t>
  </si>
  <si>
    <t>29.07.2023 10:41:03</t>
  </si>
  <si>
    <t>29.07.2023 10:41:05</t>
  </si>
  <si>
    <t>29.07.2023 10:41:06</t>
  </si>
  <si>
    <t>29.07.2023 10:41:08</t>
  </si>
  <si>
    <t>29.07.2023 10:41:09</t>
  </si>
  <si>
    <t>29.07.2023 10:41:11</t>
  </si>
  <si>
    <t>29.07.2023 10:41:12</t>
  </si>
  <si>
    <t>29.07.2023 10:41:14</t>
  </si>
  <si>
    <t>29.07.2023 10:41:15</t>
  </si>
  <si>
    <t>29.07.2023 10:41:33</t>
  </si>
  <si>
    <t>29.07.2023 10:42:05</t>
  </si>
  <si>
    <t>29.07.2023 10:42:06</t>
  </si>
  <si>
    <t>29.07.2023 10:42:08</t>
  </si>
  <si>
    <t>29.07.2023 10:42:09</t>
  </si>
  <si>
    <t>29.07.2023 10:42:11</t>
  </si>
  <si>
    <t>29.07.2023 10:42:17</t>
  </si>
  <si>
    <t>29.07.2023 10:42:18</t>
  </si>
  <si>
    <t>29.07.2023 10:42:19</t>
  </si>
  <si>
    <t>29.07.2023 10:42:21</t>
  </si>
  <si>
    <t>29.07.2023 10:42:32</t>
  </si>
  <si>
    <t>29.07.2023 10:42:34</t>
  </si>
  <si>
    <t>29.07.2023 10:42:35</t>
  </si>
  <si>
    <t>29.07.2023 10:42:36</t>
  </si>
  <si>
    <t>29.07.2023 10:42:38</t>
  </si>
  <si>
    <t>29.07.2023 10:42:39</t>
  </si>
  <si>
    <t>29.07.2023 10:43:24</t>
  </si>
  <si>
    <t>29.07.2023 10:43:25</t>
  </si>
  <si>
    <t>29.07.2023 10:43:27</t>
  </si>
  <si>
    <t>29.07.2023 10:43:28</t>
  </si>
  <si>
    <t>29.07.2023 10:43:30</t>
  </si>
  <si>
    <t>29.07.2023 10:43:31</t>
  </si>
  <si>
    <t>29.07.2023 10:43:33</t>
  </si>
  <si>
    <t>29.07.2023 10:46:13</t>
  </si>
  <si>
    <t>29.07.2023 10:46:15</t>
  </si>
  <si>
    <t>29.07.2023 10:46:18</t>
  </si>
  <si>
    <t>29.07.2023 10:46:19</t>
  </si>
  <si>
    <t>29.07.2023 10:46:21</t>
  </si>
  <si>
    <t>29.07.2023 10:46:22</t>
  </si>
  <si>
    <t>29.07.2023 10:46:24</t>
  </si>
  <si>
    <t>29.07.2023 10:46:25</t>
  </si>
  <si>
    <t>29.07.2023 10:47:06</t>
  </si>
  <si>
    <t>29.07.2023 10:47:09</t>
  </si>
  <si>
    <t>29.07.2023 10:47:10</t>
  </si>
  <si>
    <t>29.07.2023 10:47:11</t>
  </si>
  <si>
    <t>29.07.2023 10:47:13</t>
  </si>
  <si>
    <t>29.07.2023 10:47:38</t>
  </si>
  <si>
    <t>29.07.2023 10:47:39</t>
  </si>
  <si>
    <t>29.07.2023 10:47:41</t>
  </si>
  <si>
    <t>29.07.2023 10:47:42</t>
  </si>
  <si>
    <t>29.07.2023 10:47:44</t>
  </si>
  <si>
    <t>29.07.2023 10:47:45</t>
  </si>
  <si>
    <t>29.07.2023 10:47:47</t>
  </si>
  <si>
    <t>29.07.2023 10:47:50</t>
  </si>
  <si>
    <t>29.07.2023 10:47:51</t>
  </si>
  <si>
    <t>29.07.2023 10:47:53</t>
  </si>
  <si>
    <t>29.07.2023 10:47:54</t>
  </si>
  <si>
    <t>29.07.2023 10:47:57</t>
  </si>
  <si>
    <t>29.07.2023 10:47:58</t>
  </si>
  <si>
    <t>29.07.2023 10:48:00</t>
  </si>
  <si>
    <t>29.07.2023 10:48:01</t>
  </si>
  <si>
    <t>29.07.2023 10:48:03</t>
  </si>
  <si>
    <t>29.07.2023 10:48:13</t>
  </si>
  <si>
    <t>29.07.2023 10:48:15</t>
  </si>
  <si>
    <t>29.07.2023 10:48:16</t>
  </si>
  <si>
    <t>29.07.2023 10:48:17</t>
  </si>
  <si>
    <t>29.07.2023 10:48:20</t>
  </si>
  <si>
    <t>29.07.2023 10:48:22</t>
  </si>
  <si>
    <t>29.07.2023 10:48:23</t>
  </si>
  <si>
    <t>29.07.2023 10:48:24</t>
  </si>
  <si>
    <t>29.07.2023 10:48:26</t>
  </si>
  <si>
    <t>29.07.2023 10:48:27</t>
  </si>
  <si>
    <t>29.07.2023 10:48:29</t>
  </si>
  <si>
    <t>29.07.2023 10:50:41</t>
  </si>
  <si>
    <t>29.07.2023 10:50:42</t>
  </si>
  <si>
    <t>29.07.2023 10:50:44</t>
  </si>
  <si>
    <t>29.07.2023 10:50:45</t>
  </si>
  <si>
    <t>29.07.2023 10:50:46</t>
  </si>
  <si>
    <t>29.07.2023 10:50:47</t>
  </si>
  <si>
    <t>29.07.2023 10:51:19</t>
  </si>
  <si>
    <t>29.07.2023 10:51:20</t>
  </si>
  <si>
    <t>29.07.2023 10:51:21</t>
  </si>
  <si>
    <t>29.07.2023 10:51:22</t>
  </si>
  <si>
    <t>29.07.2023 10:51:24</t>
  </si>
  <si>
    <t>29.07.2023 10:51:25</t>
  </si>
  <si>
    <t>29.07.2023 10:51:28</t>
  </si>
  <si>
    <t>29.07.2023 10:51:29</t>
  </si>
  <si>
    <t>29.07.2023 10:51:30</t>
  </si>
  <si>
    <t>29.07.2023 10:51:32</t>
  </si>
  <si>
    <t>29.07.2023 10:51:33</t>
  </si>
  <si>
    <t>29.07.2023 10:51:34</t>
  </si>
  <si>
    <t>29.07.2023 10:51:35</t>
  </si>
  <si>
    <t>29.07.2023 10:51:55</t>
  </si>
  <si>
    <t>29.07.2023 10:51:56</t>
  </si>
  <si>
    <t>29.07.2023 10:51:57</t>
  </si>
  <si>
    <t>29.07.2023 10:51:59</t>
  </si>
  <si>
    <t>29.07.2023 10:52:00</t>
  </si>
  <si>
    <t>29.07.2023 10:52:01</t>
  </si>
  <si>
    <t>29.07.2023 10:52:32</t>
  </si>
  <si>
    <t>29.07.2023 10:52:34</t>
  </si>
  <si>
    <t>29.07.2023 10:52:35</t>
  </si>
  <si>
    <t>29.07.2023 10:52:37</t>
  </si>
  <si>
    <t>29.07.2023 10:52:38</t>
  </si>
  <si>
    <t>29.07.2023 10:52:40</t>
  </si>
  <si>
    <t>29.07.2023 10:53:41</t>
  </si>
  <si>
    <t>29.07.2023 10:53:46</t>
  </si>
  <si>
    <t>29.07.2023 10:53:47</t>
  </si>
  <si>
    <t>29.07.2023 10:55:44</t>
  </si>
  <si>
    <t>29.07.2023 10:55:47</t>
  </si>
  <si>
    <t>29.07.2023 10:55:49</t>
  </si>
  <si>
    <t>29.07.2023 10:55:50</t>
  </si>
  <si>
    <t>29.07.2023 10:55:52</t>
  </si>
  <si>
    <t>29.07.2023 10:56:05</t>
  </si>
  <si>
    <t>29.07.2023 10:56:07</t>
  </si>
  <si>
    <t>29.07.2023 10:56:08</t>
  </si>
  <si>
    <t>29.07.2023 10:56:10</t>
  </si>
  <si>
    <t>29.07.2023 10:56:11</t>
  </si>
  <si>
    <t>29.07.2023 10:56:13</t>
  </si>
  <si>
    <t>29.07.2023 10:56:16</t>
  </si>
  <si>
    <t>29.07.2023 10:56:19</t>
  </si>
  <si>
    <t>29.07.2023 10:56:20</t>
  </si>
  <si>
    <t>29.07.2023 10:56:22</t>
  </si>
  <si>
    <t>29.07.2023 10:56:23</t>
  </si>
  <si>
    <t>29.07.2023 10:56:25</t>
  </si>
  <si>
    <t>29.07.2023 10:56:26</t>
  </si>
  <si>
    <t>29.07.2023 10:56:31</t>
  </si>
  <si>
    <t>29.07.2023 10:56:35</t>
  </si>
  <si>
    <t>29.07.2023 10:56:37</t>
  </si>
  <si>
    <t>29.07.2023 10:57:58</t>
  </si>
  <si>
    <t>29.07.2023 10:57:59</t>
  </si>
  <si>
    <t>29.07.2023 10:58:00</t>
  </si>
  <si>
    <t>29.07.2023 10:58:02</t>
  </si>
  <si>
    <t>29.07.2023 10:58:03</t>
  </si>
  <si>
    <t>29.07.2023 10:58:04</t>
  </si>
  <si>
    <t>29.07.2023 10:59:38</t>
  </si>
  <si>
    <t>29.07.2023 10:59:40</t>
  </si>
  <si>
    <t>29.07.2023 10:59:41</t>
  </si>
  <si>
    <t>29.07.2023 10:59:43</t>
  </si>
  <si>
    <t>29.07.2023 10:59:44</t>
  </si>
  <si>
    <t>29.07.2023 10:59:46</t>
  </si>
  <si>
    <t>29.07.2023 10:59:49</t>
  </si>
  <si>
    <t>29.07.2023 10:59:50</t>
  </si>
  <si>
    <t>29.07.2023 10:59:52</t>
  </si>
  <si>
    <t>29.07.2023 10:59:53</t>
  </si>
  <si>
    <t>29.07.2023 11:00:05</t>
  </si>
  <si>
    <t>29.07.2023 11:00:07</t>
  </si>
  <si>
    <t>29.07.2023 11:00:08</t>
  </si>
  <si>
    <t>29.07.2023 11:00:10</t>
  </si>
  <si>
    <t>29.07.2023 11:00:50</t>
  </si>
  <si>
    <t>29.07.2023 11:00:52</t>
  </si>
  <si>
    <t>29.07.2023 11:00:53</t>
  </si>
  <si>
    <t>29.07.2023 11:00:54</t>
  </si>
  <si>
    <t>29.07.2023 11:00:55</t>
  </si>
  <si>
    <t>29.07.2023 11:00:57</t>
  </si>
  <si>
    <t>29.07.2023 11:00:58</t>
  </si>
  <si>
    <t>29.07.2023 11:00:59</t>
  </si>
  <si>
    <t>29.07.2023 11:01:00</t>
  </si>
  <si>
    <t>29.07.2023 11:01:51</t>
  </si>
  <si>
    <t>29.07.2023 11:01:54</t>
  </si>
  <si>
    <t>29.07.2023 11:01:56</t>
  </si>
  <si>
    <t>29.07.2023 11:01:57</t>
  </si>
  <si>
    <t>29.07.2023 11:01:59</t>
  </si>
  <si>
    <t>29.07.2023 11:02:00</t>
  </si>
  <si>
    <t>29.07.2023 11:02:26</t>
  </si>
  <si>
    <t>29.07.2023 11:03:19</t>
  </si>
  <si>
    <t>29.07.2023 11:03:25</t>
  </si>
  <si>
    <t>29.07.2023 11:03:27</t>
  </si>
  <si>
    <t>29.07.2023 11:03:28</t>
  </si>
  <si>
    <t>29.07.2023 11:03:30</t>
  </si>
  <si>
    <t>29.07.2023 11:03:31</t>
  </si>
  <si>
    <t>29.07.2023 11:03:33</t>
  </si>
  <si>
    <t>29.07.2023 11:03:34</t>
  </si>
  <si>
    <t>29.07.2023 11:03:36</t>
  </si>
  <si>
    <t>29.07.2023 11:03:39</t>
  </si>
  <si>
    <t>29.07.2023 11:03:40</t>
  </si>
  <si>
    <t>29.07.2023 11:03:42</t>
  </si>
  <si>
    <t>29.07.2023 11:03:43</t>
  </si>
  <si>
    <t>29.07.2023 11:04:01</t>
  </si>
  <si>
    <t>29.07.2023 11:04:02</t>
  </si>
  <si>
    <t>29.07.2023 11:04:04</t>
  </si>
  <si>
    <t>29.07.2023 11:04:05</t>
  </si>
  <si>
    <t>29.07.2023 11:04:07</t>
  </si>
  <si>
    <t>29.07.2023 11:04:08</t>
  </si>
  <si>
    <t>29.07.2023 11:04:10</t>
  </si>
  <si>
    <t>29.07.2023 11:04:11</t>
  </si>
  <si>
    <t>29.07.2023 11:04:13</t>
  </si>
  <si>
    <t>29.07.2023 11:04:14</t>
  </si>
  <si>
    <t>29.07.2023 11:04:16</t>
  </si>
  <si>
    <t>29.07.2023 11:04:17</t>
  </si>
  <si>
    <t>29.07.2023 11:04:18</t>
  </si>
  <si>
    <t>29.07.2023 11:04:47</t>
  </si>
  <si>
    <t>29.07.2023 11:04:48</t>
  </si>
  <si>
    <t>29.07.2023 11:04:51</t>
  </si>
  <si>
    <t>29.07.2023 11:04:55</t>
  </si>
  <si>
    <t>29.07.2023 11:05:08</t>
  </si>
  <si>
    <t>29.07.2023 11:06:53</t>
  </si>
  <si>
    <t>29.07.2023 11:07:16</t>
  </si>
  <si>
    <t>29.07.2023 11:07:25</t>
  </si>
  <si>
    <t>29.07.2023 11:07:26</t>
  </si>
  <si>
    <t>29.07.2023 11:07:27</t>
  </si>
  <si>
    <t>29.07.2023 11:07:30</t>
  </si>
  <si>
    <t>29.07.2023 11:07:33</t>
  </si>
  <si>
    <t>29.07.2023 11:07:34</t>
  </si>
  <si>
    <t>29.07.2023 11:07:36</t>
  </si>
  <si>
    <t>29.07.2023 11:07:37</t>
  </si>
  <si>
    <t>29.07.2023 11:07:39</t>
  </si>
  <si>
    <t>29.07.2023 11:07:40</t>
  </si>
  <si>
    <t>29.07.2023 11:08:22</t>
  </si>
  <si>
    <t>29.07.2023 11:08:24</t>
  </si>
  <si>
    <t>29.07.2023 11:08:25</t>
  </si>
  <si>
    <t>29.07.2023 11:08:27</t>
  </si>
  <si>
    <t>29.07.2023 11:08:28</t>
  </si>
  <si>
    <t>29.07.2023 11:08:30</t>
  </si>
  <si>
    <t>29.07.2023 11:10:09</t>
  </si>
  <si>
    <t>29.07.2023 11:10:10</t>
  </si>
  <si>
    <t>29.07.2023 11:10:12</t>
  </si>
  <si>
    <t>29.07.2023 11:10:13</t>
  </si>
  <si>
    <t>29.07.2023 11:10:15</t>
  </si>
  <si>
    <t>29.07.2023 11:10:16</t>
  </si>
  <si>
    <t>29.07.2023 11:11:36</t>
  </si>
  <si>
    <t>29.07.2023 11:11:37</t>
  </si>
  <si>
    <t>29.07.2023 11:11:39</t>
  </si>
  <si>
    <t>29.07.2023 11:11:40</t>
  </si>
  <si>
    <t>29.07.2023 11:11:42</t>
  </si>
  <si>
    <t>29.07.2023 11:11:43</t>
  </si>
  <si>
    <t>29.07.2023 11:11:45</t>
  </si>
  <si>
    <t>29.07.2023 11:11:46</t>
  </si>
  <si>
    <t>29.07.2023 11:11:51</t>
  </si>
  <si>
    <t>29.07.2023 11:11:52</t>
  </si>
  <si>
    <t>29.07.2023 11:11:54</t>
  </si>
  <si>
    <t>29.07.2023 11:11:55</t>
  </si>
  <si>
    <t>29.07.2023 11:11:57</t>
  </si>
  <si>
    <t>29.07.2023 11:11:58</t>
  </si>
  <si>
    <t>29.07.2023 11:12:00</t>
  </si>
  <si>
    <t>29.07.2023 11:12:36</t>
  </si>
  <si>
    <t>29.07.2023 11:12:37</t>
  </si>
  <si>
    <t>29.07.2023 11:12:38</t>
  </si>
  <si>
    <t>29.07.2023 11:12:40</t>
  </si>
  <si>
    <t>29.07.2023 11:12:41</t>
  </si>
  <si>
    <t>29.07.2023 11:12:42</t>
  </si>
  <si>
    <t>29.07.2023 11:12:43</t>
  </si>
  <si>
    <t>29.07.2023 11:13:24</t>
  </si>
  <si>
    <t>29.07.2023 11:13:27</t>
  </si>
  <si>
    <t>29.07.2023 11:13:28</t>
  </si>
  <si>
    <t>29.07.2023 11:13:30</t>
  </si>
  <si>
    <t>29.07.2023 11:13:31</t>
  </si>
  <si>
    <t>29.07.2023 11:14:10</t>
  </si>
  <si>
    <t>29.07.2023 11:14:12</t>
  </si>
  <si>
    <t>29.07.2023 11:14:13</t>
  </si>
  <si>
    <t>29.07.2023 11:14:14</t>
  </si>
  <si>
    <t>29.07.2023 11:14:15</t>
  </si>
  <si>
    <t>29.07.2023 11:14:17</t>
  </si>
  <si>
    <t>29.07.2023 11:14:18</t>
  </si>
  <si>
    <t>29.07.2023 11:14:19</t>
  </si>
  <si>
    <t>29.07.2023 11:14:21</t>
  </si>
  <si>
    <t>29.07.2023 11:14:22</t>
  </si>
  <si>
    <t>29.07.2023 11:14:23</t>
  </si>
  <si>
    <t>29.07.2023 11:14:39</t>
  </si>
  <si>
    <t>29.07.2023 11:14:41</t>
  </si>
  <si>
    <t>29.07.2023 11:14:44</t>
  </si>
  <si>
    <t>29.07.2023 11:14:45</t>
  </si>
  <si>
    <t>29.07.2023 11:14:47</t>
  </si>
  <si>
    <t>29.07.2023 11:14:48</t>
  </si>
  <si>
    <t>29.07.2023 11:14:50</t>
  </si>
  <si>
    <t>29.07.2023 11:14:51</t>
  </si>
  <si>
    <t>29.07.2023 11:14:53</t>
  </si>
  <si>
    <t>29.07.2023 11:14:54</t>
  </si>
  <si>
    <t>29.07.2023 11:14:56</t>
  </si>
  <si>
    <t>29.07.2023 11:14:57</t>
  </si>
  <si>
    <t>29.07.2023 11:14:59</t>
  </si>
  <si>
    <t>29.07.2023 11:15:02</t>
  </si>
  <si>
    <t>29.07.2023 11:15:12</t>
  </si>
  <si>
    <t>29.07.2023 11:15:14</t>
  </si>
  <si>
    <t>29.07.2023 11:15:18</t>
  </si>
  <si>
    <t>29.07.2023 11:15:26</t>
  </si>
  <si>
    <t>29.07.2023 11:15:28</t>
  </si>
  <si>
    <t>29.07.2023 11:15:31</t>
  </si>
  <si>
    <t>29.07.2023 11:15:32</t>
  </si>
  <si>
    <t>29.07.2023 11:15:42</t>
  </si>
  <si>
    <t>29.07.2023 11:15:44</t>
  </si>
  <si>
    <t>29.07.2023 11:17:30</t>
  </si>
  <si>
    <t>29.07.2023 11:17:59</t>
  </si>
  <si>
    <t>29.07.2023 11:18:00</t>
  </si>
  <si>
    <t>29.07.2023 11:18:03</t>
  </si>
  <si>
    <t>29.07.2023 11:18:04</t>
  </si>
  <si>
    <t>29.07.2023 11:18:05</t>
  </si>
  <si>
    <t>29.07.2023 11:18:07</t>
  </si>
  <si>
    <t>29.07.2023 11:18:09</t>
  </si>
  <si>
    <t>29.07.2023 11:18:11</t>
  </si>
  <si>
    <t>29.07.2023 11:18:12</t>
  </si>
  <si>
    <t>29.07.2023 11:18:14</t>
  </si>
  <si>
    <t>29.07.2023 11:18:15</t>
  </si>
  <si>
    <t>29.07.2023 11:18:17</t>
  </si>
  <si>
    <t>29.07.2023 11:18:18</t>
  </si>
  <si>
    <t>29.07.2023 11:18:20</t>
  </si>
  <si>
    <t>29.07.2023 11:18:21</t>
  </si>
  <si>
    <t>29.07.2023 11:18:23</t>
  </si>
  <si>
    <t>29.07.2023 11:18:26</t>
  </si>
  <si>
    <t>29.07.2023 11:19:12</t>
  </si>
  <si>
    <t>29.07.2023 11:19:20</t>
  </si>
  <si>
    <t>29.07.2023 11:19:21</t>
  </si>
  <si>
    <t>29.07.2023 11:19:22</t>
  </si>
  <si>
    <t>29.07.2023 11:19:24</t>
  </si>
  <si>
    <t>29.07.2023 11:19:25</t>
  </si>
  <si>
    <t>29.07.2023 11:19:26</t>
  </si>
  <si>
    <t>29.07.2023 11:20:20</t>
  </si>
  <si>
    <t>29.07.2023 11:21:26</t>
  </si>
  <si>
    <t>29.07.2023 11:21:27</t>
  </si>
  <si>
    <t>29.07.2023 11:21:29</t>
  </si>
  <si>
    <t>29.07.2023 11:21:30</t>
  </si>
  <si>
    <t>29.07.2023 11:24:08</t>
  </si>
  <si>
    <t>29.07.2023 11:24:09</t>
  </si>
  <si>
    <t>29.07.2023 11:24:11</t>
  </si>
  <si>
    <t>29.07.2023 11:24:12</t>
  </si>
  <si>
    <t>29.07.2023 11:24:13</t>
  </si>
  <si>
    <t>29.07.2023 11:24:20</t>
  </si>
  <si>
    <t>29.07.2023 11:24:22</t>
  </si>
  <si>
    <t>29.07.2023 11:24:23</t>
  </si>
  <si>
    <t>29.07.2023 11:24:24</t>
  </si>
  <si>
    <t>29.07.2023 11:24:27</t>
  </si>
  <si>
    <t>29.07.2023 11:24:58</t>
  </si>
  <si>
    <t>29.07.2023 11:25:00</t>
  </si>
  <si>
    <t>29.07.2023 11:25:01</t>
  </si>
  <si>
    <t>29.07.2023 11:25:02</t>
  </si>
  <si>
    <t>29.07.2023 11:25:04</t>
  </si>
  <si>
    <t>29.07.2023 11:25:05</t>
  </si>
  <si>
    <t>29.07.2023 11:25:08</t>
  </si>
  <si>
    <t>29.07.2023 11:26:48</t>
  </si>
  <si>
    <t>29.07.2023 11:26:49</t>
  </si>
  <si>
    <t>29.07.2023 11:26:51</t>
  </si>
  <si>
    <t>29.07.2023 11:26:52</t>
  </si>
  <si>
    <t>29.07.2023 11:26:54</t>
  </si>
  <si>
    <t>29.07.2023 11:26:55</t>
  </si>
  <si>
    <t>29.07.2023 11:26:57</t>
  </si>
  <si>
    <t>29.07.2023 11:26:58</t>
  </si>
  <si>
    <t>29.07.2023 11:27:00</t>
  </si>
  <si>
    <t>29.07.2023 11:28:34</t>
  </si>
  <si>
    <t>29.07.2023 11:28:36</t>
  </si>
  <si>
    <t>29.07.2023 11:28:40</t>
  </si>
  <si>
    <t>29.07.2023 11:28:48</t>
  </si>
  <si>
    <t>29.07.2023 11:29:12</t>
  </si>
  <si>
    <t>29.07.2023 11:29:16</t>
  </si>
  <si>
    <t>29.07.2023 11:31:09</t>
  </si>
  <si>
    <t>29.07.2023 11:31:10</t>
  </si>
  <si>
    <t>29.07.2023 11:31:11</t>
  </si>
  <si>
    <t>29.07.2023 11:31:13</t>
  </si>
  <si>
    <t>29.07.2023 11:31:14</t>
  </si>
  <si>
    <t>29.07.2023 11:31:15</t>
  </si>
  <si>
    <t>29.07.2023 11:31:16</t>
  </si>
  <si>
    <t>29.07.2023 11:31:19</t>
  </si>
  <si>
    <t>29.07.2023 11:31:21</t>
  </si>
  <si>
    <t>29.07.2023 11:31:34</t>
  </si>
  <si>
    <t>29.07.2023 11:31:37</t>
  </si>
  <si>
    <t>29.07.2023 11:31:38</t>
  </si>
  <si>
    <t>29.07.2023 11:31:40</t>
  </si>
  <si>
    <t>29.07.2023 11:31:41</t>
  </si>
  <si>
    <t>29.07.2023 11:31:43</t>
  </si>
  <si>
    <t>29.07.2023 11:32:02</t>
  </si>
  <si>
    <t>29.07.2023 11:32:05</t>
  </si>
  <si>
    <t>29.07.2023 11:32:07</t>
  </si>
  <si>
    <t>29.07.2023 11:32:08</t>
  </si>
  <si>
    <t>29.07.2023 11:32:10</t>
  </si>
  <si>
    <t>29.07.2023 11:32:11</t>
  </si>
  <si>
    <t>29.07.2023 11:33:31</t>
  </si>
  <si>
    <t>29.07.2023 11:33:56</t>
  </si>
  <si>
    <t>29.07.2023 11:33:58</t>
  </si>
  <si>
    <t>29.07.2023 11:34:04</t>
  </si>
  <si>
    <t>29.07.2023 11:34:07</t>
  </si>
  <si>
    <t>29.07.2023 11:34:08</t>
  </si>
  <si>
    <t>29.07.2023 11:34:10</t>
  </si>
  <si>
    <t>29.07.2023 11:34:11</t>
  </si>
  <si>
    <t>29.07.2023 11:34:13</t>
  </si>
  <si>
    <t>29.07.2023 11:34:14</t>
  </si>
  <si>
    <t>29.07.2023 11:34:16</t>
  </si>
  <si>
    <t>29.07.2023 11:34:20</t>
  </si>
  <si>
    <t>29.07.2023 11:34:23</t>
  </si>
  <si>
    <t>29.07.2023 11:34:25</t>
  </si>
  <si>
    <t>29.07.2023 11:34:26</t>
  </si>
  <si>
    <t>29.07.2023 11:34:27</t>
  </si>
  <si>
    <t>29.07.2023 11:34:28</t>
  </si>
  <si>
    <t>29.07.2023 11:34:30</t>
  </si>
  <si>
    <t>29.07.2023 11:34:31</t>
  </si>
  <si>
    <t>29.07.2023 11:34:34</t>
  </si>
  <si>
    <t>29.07.2023 11:34:50</t>
  </si>
  <si>
    <t>29.07.2023 11:34:52</t>
  </si>
  <si>
    <t>29.07.2023 11:34:53</t>
  </si>
  <si>
    <t>29.07.2023 11:34:55</t>
  </si>
  <si>
    <t>29.07.2023 11:34:56</t>
  </si>
  <si>
    <t>29.07.2023 11:35:22</t>
  </si>
  <si>
    <t>29.07.2023 11:35:23</t>
  </si>
  <si>
    <t>29.07.2023 11:35:25</t>
  </si>
  <si>
    <t>29.07.2023 11:35:26</t>
  </si>
  <si>
    <t>29.07.2023 11:35:28</t>
  </si>
  <si>
    <t>29.07.2023 11:35:29</t>
  </si>
  <si>
    <t>29.07.2023 11:35:31</t>
  </si>
  <si>
    <t>29.07.2023 11:36:11</t>
  </si>
  <si>
    <t>29.07.2023 11:36:14</t>
  </si>
  <si>
    <t>29.07.2023 11:36:16</t>
  </si>
  <si>
    <t>29.07.2023 11:36:17</t>
  </si>
  <si>
    <t>29.07.2023 11:36:19</t>
  </si>
  <si>
    <t>29.07.2023 11:36:20</t>
  </si>
  <si>
    <t>29.07.2023 11:36:40</t>
  </si>
  <si>
    <t>29.07.2023 11:36:43</t>
  </si>
  <si>
    <t>29.07.2023 11:36:44</t>
  </si>
  <si>
    <t>29.07.2023 11:36:46</t>
  </si>
  <si>
    <t>29.07.2023 11:36:47</t>
  </si>
  <si>
    <t>29.07.2023 11:36:49</t>
  </si>
  <si>
    <t>29.07.2023 11:36:50</t>
  </si>
  <si>
    <t>29.07.2023 11:37:04</t>
  </si>
  <si>
    <t>29.07.2023 11:37:05</t>
  </si>
  <si>
    <t>29.07.2023 11:37:06</t>
  </si>
  <si>
    <t>29.07.2023 11:37:08</t>
  </si>
  <si>
    <t>29.07.2023 11:37:09</t>
  </si>
  <si>
    <t>29.07.2023 11:37:10</t>
  </si>
  <si>
    <t>29.07.2023 11:37:38</t>
  </si>
  <si>
    <t>29.07.2023 11:37:44</t>
  </si>
  <si>
    <t>29.07.2023 11:37:46</t>
  </si>
  <si>
    <t>29.07.2023 11:37:47</t>
  </si>
  <si>
    <t>29.07.2023 11:37:49</t>
  </si>
  <si>
    <t>29.07.2023 11:37:50</t>
  </si>
  <si>
    <t>29.07.2023 11:37:52</t>
  </si>
  <si>
    <t>29.07.2023 11:37:53</t>
  </si>
  <si>
    <t>29.07.2023 11:37:55</t>
  </si>
  <si>
    <t>29.07.2023 11:37:56</t>
  </si>
  <si>
    <t>29.07.2023 11:37:58</t>
  </si>
  <si>
    <t>29.07.2023 11:37:59</t>
  </si>
  <si>
    <t>29.07.2023 11:38:01</t>
  </si>
  <si>
    <t>29.07.2023 11:38:19</t>
  </si>
  <si>
    <t>29.07.2023 11:38:20</t>
  </si>
  <si>
    <t>29.07.2023 11:38:22</t>
  </si>
  <si>
    <t>29.07.2023 11:38:23</t>
  </si>
  <si>
    <t>29.07.2023 11:38:24</t>
  </si>
  <si>
    <t>29.07.2023 11:38:25</t>
  </si>
  <si>
    <t>29.07.2023 11:38:28</t>
  </si>
  <si>
    <t>29.07.2023 11:38:42</t>
  </si>
  <si>
    <t>29.07.2023 11:38:43</t>
  </si>
  <si>
    <t>29.07.2023 11:38:44</t>
  </si>
  <si>
    <t>29.07.2023 11:38:46</t>
  </si>
  <si>
    <t>29.07.2023 11:38:47</t>
  </si>
  <si>
    <t>29.07.2023 11:38:48</t>
  </si>
  <si>
    <t>29.07.2023 11:38:49</t>
  </si>
  <si>
    <t>29.07.2023 11:38:58</t>
  </si>
  <si>
    <t>29.07.2023 11:39:00</t>
  </si>
  <si>
    <t>29.07.2023 11:39:02</t>
  </si>
  <si>
    <t>29.07.2023 11:39:22</t>
  </si>
  <si>
    <t>29.07.2023 11:39:23</t>
  </si>
  <si>
    <t>29.07.2023 11:39:25</t>
  </si>
  <si>
    <t>29.07.2023 11:39:26</t>
  </si>
  <si>
    <t>29.07.2023 11:39:47</t>
  </si>
  <si>
    <t>29.07.2023 11:39:48</t>
  </si>
  <si>
    <t>29.07.2023 11:39:50</t>
  </si>
  <si>
    <t>29.07.2023 11:39:51</t>
  </si>
  <si>
    <t>29.07.2023 11:39:53</t>
  </si>
  <si>
    <t>29.07.2023 11:39:56</t>
  </si>
  <si>
    <t>29.07.2023 11:39:57</t>
  </si>
  <si>
    <t>29.07.2023 11:40:00</t>
  </si>
  <si>
    <t>29.07.2023 11:40:02</t>
  </si>
  <si>
    <t>29.07.2023 11:40:03</t>
  </si>
  <si>
    <t>29.07.2023 11:40:06</t>
  </si>
  <si>
    <t>29.07.2023 11:40:08</t>
  </si>
  <si>
    <t>29.07.2023 11:40:09</t>
  </si>
  <si>
    <t>29.07.2023 11:40:11</t>
  </si>
  <si>
    <t>29.07.2023 11:40:12</t>
  </si>
  <si>
    <t>29.07.2023 11:40:41</t>
  </si>
  <si>
    <t>29.07.2023 11:40:42</t>
  </si>
  <si>
    <t>29.07.2023 11:40:43</t>
  </si>
  <si>
    <t>29.07.2023 11:40:45</t>
  </si>
  <si>
    <t>29.07.2023 11:40:46</t>
  </si>
  <si>
    <t>29.07.2023 11:40:47</t>
  </si>
  <si>
    <t>29.07.2023 11:40:48</t>
  </si>
  <si>
    <t>29.07.2023 11:40:50</t>
  </si>
  <si>
    <t>29.07.2023 11:40:51</t>
  </si>
  <si>
    <t>29.07.2023 11:40:54</t>
  </si>
  <si>
    <t>29.07.2023 11:41:36</t>
  </si>
  <si>
    <t>29.07.2023 11:41:37</t>
  </si>
  <si>
    <t>29.07.2023 11:41:39</t>
  </si>
  <si>
    <t>29.07.2023 11:41:40</t>
  </si>
  <si>
    <t>29.07.2023 11:41:42</t>
  </si>
  <si>
    <t>29.07.2023 11:41:43</t>
  </si>
  <si>
    <t>29.07.2023 11:41:45</t>
  </si>
  <si>
    <t>29.07.2023 11:41:46</t>
  </si>
  <si>
    <t>29.07.2023 11:41:48</t>
  </si>
  <si>
    <t>29.07.2023 11:41:49</t>
  </si>
  <si>
    <t>29.07.2023 11:41:51</t>
  </si>
  <si>
    <t>29.07.2023 11:41:52</t>
  </si>
  <si>
    <t>29.07.2023 11:41:54</t>
  </si>
  <si>
    <t>29.07.2023 11:43:46</t>
  </si>
  <si>
    <t>29.07.2023 11:43:47</t>
  </si>
  <si>
    <t>29.07.2023 11:43:49</t>
  </si>
  <si>
    <t>29.07.2023 11:43:50</t>
  </si>
  <si>
    <t>29.07.2023 11:43:56</t>
  </si>
  <si>
    <t>29.07.2023 11:43:57</t>
  </si>
  <si>
    <t>29.07.2023 11:43:58</t>
  </si>
  <si>
    <t>29.07.2023 11:44:00</t>
  </si>
  <si>
    <t>29.07.2023 11:44:01</t>
  </si>
  <si>
    <t>29.07.2023 11:44:10</t>
  </si>
  <si>
    <t>29.07.2023 11:44:11</t>
  </si>
  <si>
    <t>29.07.2023 11:44:12</t>
  </si>
  <si>
    <t>29.07.2023 11:44:13</t>
  </si>
  <si>
    <t>29.07.2023 11:44:16</t>
  </si>
  <si>
    <t>29.07.2023 11:44:18</t>
  </si>
  <si>
    <t>29.07.2023 11:44:19</t>
  </si>
  <si>
    <t>29.07.2023 11:44:20</t>
  </si>
  <si>
    <t>29.07.2023 11:44:21</t>
  </si>
  <si>
    <t>29.07.2023 11:44:23</t>
  </si>
  <si>
    <t>29.07.2023 11:45:34</t>
  </si>
  <si>
    <t>29.07.2023 11:45:36</t>
  </si>
  <si>
    <t>29.07.2023 11:45:37</t>
  </si>
  <si>
    <t>29.07.2023 11:45:39</t>
  </si>
  <si>
    <t>29.07.2023 11:45:40</t>
  </si>
  <si>
    <t>29.07.2023 11:45:42</t>
  </si>
  <si>
    <t>29.07.2023 11:47:12</t>
  </si>
  <si>
    <t>29.07.2023 11:47:22</t>
  </si>
  <si>
    <t>29.07.2023 11:47:27</t>
  </si>
  <si>
    <t>29.07.2023 11:47:28</t>
  </si>
  <si>
    <t>29.07.2023 11:47:29</t>
  </si>
  <si>
    <t>29.07.2023 11:47:31</t>
  </si>
  <si>
    <t>29.07.2023 11:47:32</t>
  </si>
  <si>
    <t>29.07.2023 11:47:35</t>
  </si>
  <si>
    <t>29.07.2023 11:47:36</t>
  </si>
  <si>
    <t>29.07.2023 11:47:38</t>
  </si>
  <si>
    <t>29.07.2023 11:47:39</t>
  </si>
  <si>
    <t>29.07.2023 11:47:41</t>
  </si>
  <si>
    <t>29.07.2023 11:47:42</t>
  </si>
  <si>
    <t>29.07.2023 11:47:44</t>
  </si>
  <si>
    <t>29.07.2023 11:47:45</t>
  </si>
  <si>
    <t>29.07.2023 11:47:51</t>
  </si>
  <si>
    <t>29.07.2023 11:47:53</t>
  </si>
  <si>
    <t>29.07.2023 11:47:54</t>
  </si>
  <si>
    <t>29.07.2023 11:47:56</t>
  </si>
  <si>
    <t>29.07.2023 11:47:57</t>
  </si>
  <si>
    <t>29.07.2023 11:47:59</t>
  </si>
  <si>
    <t>29.07.2023 11:48:00</t>
  </si>
  <si>
    <t>29.07.2023 11:48:02</t>
  </si>
  <si>
    <t>29.07.2023 11:49:03</t>
  </si>
  <si>
    <t>29.07.2023 11:49:04</t>
  </si>
  <si>
    <t>29.07.2023 11:49:06</t>
  </si>
  <si>
    <t>29.07.2023 11:49:07</t>
  </si>
  <si>
    <t>29.07.2023 11:49:08</t>
  </si>
  <si>
    <t>29.07.2023 11:49:09</t>
  </si>
  <si>
    <t>29.07.2023 11:49:11</t>
  </si>
  <si>
    <t>29.07.2023 11:51:01</t>
  </si>
  <si>
    <t>29.07.2023 11:51:03</t>
  </si>
  <si>
    <t>29.07.2023 11:51:04</t>
  </si>
  <si>
    <t>29.07.2023 11:51:05</t>
  </si>
  <si>
    <t>29.07.2023 11:51:07</t>
  </si>
  <si>
    <t>29.07.2023 11:51:11</t>
  </si>
  <si>
    <t>29.07.2023 11:52:57</t>
  </si>
  <si>
    <t>29.07.2023 11:52:59</t>
  </si>
  <si>
    <t>29.07.2023 11:53:00</t>
  </si>
  <si>
    <t>29.07.2023 11:53:02</t>
  </si>
  <si>
    <t>29.07.2023 11:53:03</t>
  </si>
  <si>
    <t>29.07.2023 11:53:05</t>
  </si>
  <si>
    <t>29.07.2023 11:53:06</t>
  </si>
  <si>
    <t>29.07.2023 11:53:08</t>
  </si>
  <si>
    <t>29.07.2023 11:53:09</t>
  </si>
  <si>
    <t>29.07.2023 11:53:11</t>
  </si>
  <si>
    <t>29.07.2023 11:53:12</t>
  </si>
  <si>
    <t>29.07.2023 11:53:46</t>
  </si>
  <si>
    <t>29.07.2023 11:53:48</t>
  </si>
  <si>
    <t>29.07.2023 11:54:15</t>
  </si>
  <si>
    <t>29.07.2023 11:54:17</t>
  </si>
  <si>
    <t>29.07.2023 11:55:51</t>
  </si>
  <si>
    <t>29.07.2023 11:55:53</t>
  </si>
  <si>
    <t>29.07.2023 11:55:54</t>
  </si>
  <si>
    <t>29.07.2023 11:55:55</t>
  </si>
  <si>
    <t>29.07.2023 11:55:56</t>
  </si>
  <si>
    <t>29.07.2023 11:55:58</t>
  </si>
  <si>
    <t>29.07.2023 11:56:09</t>
  </si>
  <si>
    <t>29.07.2023 11:56:11</t>
  </si>
  <si>
    <t>29.07.2023 11:56:12</t>
  </si>
  <si>
    <t>29.07.2023 11:56:13</t>
  </si>
  <si>
    <t>29.07.2023 11:56:15</t>
  </si>
  <si>
    <t>29.07.2023 11:56:16</t>
  </si>
  <si>
    <t>29.07.2023 11:56:19</t>
  </si>
  <si>
    <t>29.07.2023 11:57:32</t>
  </si>
  <si>
    <t>29.07.2023 11:57:35</t>
  </si>
  <si>
    <t>29.07.2023 11:57:38</t>
  </si>
  <si>
    <t>29.07.2023 11:57:44</t>
  </si>
  <si>
    <t>29.07.2023 11:57:46</t>
  </si>
  <si>
    <t>29.07.2023 11:57:47</t>
  </si>
  <si>
    <t>29.07.2023 11:57:49</t>
  </si>
  <si>
    <t>29.07.2023 11:57:50</t>
  </si>
  <si>
    <t>29.07.2023 11:58:32</t>
  </si>
  <si>
    <t>29.07.2023 11:58:34</t>
  </si>
  <si>
    <t>29.07.2023 11:58:35</t>
  </si>
  <si>
    <t>29.07.2023 11:58:37</t>
  </si>
  <si>
    <t>29.07.2023 11:58:38</t>
  </si>
  <si>
    <t>29.07.2023 11:59:50</t>
  </si>
  <si>
    <t>29.07.2023 12:00:08</t>
  </si>
  <si>
    <t>29.07.2023 12:00:11</t>
  </si>
  <si>
    <t>29.07.2023 12:00:13</t>
  </si>
  <si>
    <t>29.07.2023 12:00:14</t>
  </si>
  <si>
    <t>29.07.2023 12:00:16</t>
  </si>
  <si>
    <t>29.07.2023 12:00:17</t>
  </si>
  <si>
    <t>29.07.2023 12:01:44</t>
  </si>
  <si>
    <t>29.07.2023 12:01:46</t>
  </si>
  <si>
    <t>29.07.2023 12:01:47</t>
  </si>
  <si>
    <t>29.07.2023 12:01:49</t>
  </si>
  <si>
    <t>29.07.2023 12:01:50</t>
  </si>
  <si>
    <t>29.07.2023 12:02:05</t>
  </si>
  <si>
    <t>29.07.2023 12:02:07</t>
  </si>
  <si>
    <t>29.07.2023 12:02:08</t>
  </si>
  <si>
    <t>29.07.2023 12:02:09</t>
  </si>
  <si>
    <t>29.07.2023 12:02:10</t>
  </si>
  <si>
    <t>29.07.2023 12:02:12</t>
  </si>
  <si>
    <t>29.07.2023 12:02:13</t>
  </si>
  <si>
    <t>29.07.2023 12:02:16</t>
  </si>
  <si>
    <t>29.07.2023 12:02:23</t>
  </si>
  <si>
    <t>29.07.2023 12:02:26</t>
  </si>
  <si>
    <t>29.07.2023 12:02:27</t>
  </si>
  <si>
    <t>29.07.2023 12:02:29</t>
  </si>
  <si>
    <t>29.07.2023 12:02:30</t>
  </si>
  <si>
    <t>29.07.2023 12:02:32</t>
  </si>
  <si>
    <t>29.07.2023 12:02:33</t>
  </si>
  <si>
    <t>29.07.2023 12:03:12</t>
  </si>
  <si>
    <t>29.07.2023 12:03:15</t>
  </si>
  <si>
    <t>29.07.2023 12:03:17</t>
  </si>
  <si>
    <t>29.07.2023 12:03:18</t>
  </si>
  <si>
    <t>29.07.2023 12:03:20</t>
  </si>
  <si>
    <t>29.07.2023 12:03:21</t>
  </si>
  <si>
    <t>29.07.2023 12:04:11</t>
  </si>
  <si>
    <t>29.07.2023 12:04:12</t>
  </si>
  <si>
    <t>29.07.2023 12:04:14</t>
  </si>
  <si>
    <t>29.07.2023 12:04:15</t>
  </si>
  <si>
    <t>29.07.2023 12:04:46</t>
  </si>
  <si>
    <t>29.07.2023 12:04:47</t>
  </si>
  <si>
    <t>29.07.2023 12:04:48</t>
  </si>
  <si>
    <t>29.07.2023 12:04:49</t>
  </si>
  <si>
    <t>29.07.2023 12:04:51</t>
  </si>
  <si>
    <t>29.07.2023 12:04:52</t>
  </si>
  <si>
    <t>29.07.2023 12:05:08</t>
  </si>
  <si>
    <t>29.07.2023 12:05:10</t>
  </si>
  <si>
    <t>29.07.2023 12:05:12</t>
  </si>
  <si>
    <t>29.07.2023 12:05:14</t>
  </si>
  <si>
    <t>29.07.2023 12:05:18</t>
  </si>
  <si>
    <t>29.07.2023 12:05:20</t>
  </si>
  <si>
    <t>29.07.2023 12:05:21</t>
  </si>
  <si>
    <t>29.07.2023 12:05:23</t>
  </si>
  <si>
    <t>29.07.2023 12:05:51</t>
  </si>
  <si>
    <t>29.07.2023 12:05:53</t>
  </si>
  <si>
    <t>29.07.2023 12:05:54</t>
  </si>
  <si>
    <t>29.07.2023 12:05:55</t>
  </si>
  <si>
    <t>29.07.2023 12:05:57</t>
  </si>
  <si>
    <t>29.07.2023 12:05:58</t>
  </si>
  <si>
    <t>29.07.2023 12:05:59</t>
  </si>
  <si>
    <t>29.07.2023 12:06:00</t>
  </si>
  <si>
    <t>29.07.2023 12:06:02</t>
  </si>
  <si>
    <t>29.07.2023 12:06:03</t>
  </si>
  <si>
    <t>29.07.2023 12:06:04</t>
  </si>
  <si>
    <t>29.07.2023 12:06:06</t>
  </si>
  <si>
    <t>29.07.2023 12:06:07</t>
  </si>
  <si>
    <t>29.07.2023 12:06:09</t>
  </si>
  <si>
    <t>29.07.2023 12:06:10</t>
  </si>
  <si>
    <t>29.07.2023 12:07:37</t>
  </si>
  <si>
    <t>29.07.2023 12:07:39</t>
  </si>
  <si>
    <t>29.07.2023 12:07:40</t>
  </si>
  <si>
    <t>29.07.2023 12:07:41</t>
  </si>
  <si>
    <t>29.07.2023 12:07:42</t>
  </si>
  <si>
    <t>29.07.2023 12:07:44</t>
  </si>
  <si>
    <t>29.07.2023 12:07:46</t>
  </si>
  <si>
    <t>29.07.2023 12:08:06</t>
  </si>
  <si>
    <t>29.07.2023 12:08:09</t>
  </si>
  <si>
    <t>29.07.2023 12:08:10</t>
  </si>
  <si>
    <t>29.07.2023 12:08:12</t>
  </si>
  <si>
    <t>29.07.2023 12:08:13</t>
  </si>
  <si>
    <t>29.07.2023 12:08:15</t>
  </si>
  <si>
    <t>29.07.2023 12:08:25</t>
  </si>
  <si>
    <t>29.07.2023 12:08:28</t>
  </si>
  <si>
    <t>29.07.2023 12:08:30</t>
  </si>
  <si>
    <t>29.07.2023 12:08:31</t>
  </si>
  <si>
    <t>29.07.2023 12:08:34</t>
  </si>
  <si>
    <t>29.07.2023 12:08:35</t>
  </si>
  <si>
    <t>29.07.2023 12:08:37</t>
  </si>
  <si>
    <t>29.07.2023 12:08:38</t>
  </si>
  <si>
    <t>29.07.2023 12:08:39</t>
  </si>
  <si>
    <t>29.07.2023 12:08:40</t>
  </si>
  <si>
    <t>29.07.2023 12:08:46</t>
  </si>
  <si>
    <t>29.07.2023 12:08:55</t>
  </si>
  <si>
    <t>29.07.2023 12:08:57</t>
  </si>
  <si>
    <t>29.07.2023 12:08:58</t>
  </si>
  <si>
    <t>29.07.2023 12:09:00</t>
  </si>
  <si>
    <t>29.07.2023 12:09:01</t>
  </si>
  <si>
    <t>29.07.2023 12:09:03</t>
  </si>
  <si>
    <t>29.07.2023 12:09:04</t>
  </si>
  <si>
    <t>29.07.2023 12:09:21</t>
  </si>
  <si>
    <t>29.07.2023 12:09:22</t>
  </si>
  <si>
    <t>29.07.2023 12:09:24</t>
  </si>
  <si>
    <t>29.07.2023 12:09:25</t>
  </si>
  <si>
    <t>29.07.2023 12:09:27</t>
  </si>
  <si>
    <t>29.07.2023 12:09:36</t>
  </si>
  <si>
    <t>29.07.2023 12:09:37</t>
  </si>
  <si>
    <t>29.07.2023 12:09:38</t>
  </si>
  <si>
    <t>29.07.2023 12:09:40</t>
  </si>
  <si>
    <t>29.07.2023 12:09:41</t>
  </si>
  <si>
    <t>29.07.2023 12:09:54</t>
  </si>
  <si>
    <t>29.07.2023 12:09:56</t>
  </si>
  <si>
    <t>29.07.2023 12:09:57</t>
  </si>
  <si>
    <t>29.07.2023 12:09:59</t>
  </si>
  <si>
    <t>29.07.2023 12:10:00</t>
  </si>
  <si>
    <t>29.07.2023 12:10:02</t>
  </si>
  <si>
    <t>29.07.2023 12:10:03</t>
  </si>
  <si>
    <t>29.07.2023 12:10:05</t>
  </si>
  <si>
    <t>29.07.2023 12:10:06</t>
  </si>
  <si>
    <t>29.07.2023 12:10:08</t>
  </si>
  <si>
    <t>29.07.2023 12:10:09</t>
  </si>
  <si>
    <t>29.07.2023 12:10:11</t>
  </si>
  <si>
    <t>29.07.2023 12:10:12</t>
  </si>
  <si>
    <t>29.07.2023 12:10:14</t>
  </si>
  <si>
    <t>29.07.2023 12:11:29</t>
  </si>
  <si>
    <t>29.07.2023 12:11:33</t>
  </si>
  <si>
    <t>29.07.2023 12:11:35</t>
  </si>
  <si>
    <t>29.07.2023 12:11:36</t>
  </si>
  <si>
    <t>29.07.2023 12:11:38</t>
  </si>
  <si>
    <t>29.07.2023 12:11:39</t>
  </si>
  <si>
    <t>29.07.2023 12:11:41</t>
  </si>
  <si>
    <t>29.07.2023 12:11:42</t>
  </si>
  <si>
    <t>29.07.2023 12:11:44</t>
  </si>
  <si>
    <t>29.07.2023 12:11:47</t>
  </si>
  <si>
    <t>29.07.2023 12:11:48</t>
  </si>
  <si>
    <t>29.07.2023 12:11:50</t>
  </si>
  <si>
    <t>29.07.2023 12:12:32</t>
  </si>
  <si>
    <t>29.07.2023 12:12:35</t>
  </si>
  <si>
    <t>29.07.2023 12:12:36</t>
  </si>
  <si>
    <t>29.07.2023 12:12:38</t>
  </si>
  <si>
    <t>29.07.2023 12:12:39</t>
  </si>
  <si>
    <t>29.07.2023 12:12:41</t>
  </si>
  <si>
    <t>29.07.2023 12:12:42</t>
  </si>
  <si>
    <t>29.07.2023 12:12:44</t>
  </si>
  <si>
    <t>29.07.2023 12:12:45</t>
  </si>
  <si>
    <t>29.07.2023 12:12:48</t>
  </si>
  <si>
    <t>29.07.2023 12:13:18</t>
  </si>
  <si>
    <t>29.07.2023 12:13:21</t>
  </si>
  <si>
    <t>29.07.2023 12:13:23</t>
  </si>
  <si>
    <t>29.07.2023 12:13:24</t>
  </si>
  <si>
    <t>29.07.2023 12:13:26</t>
  </si>
  <si>
    <t>29.07.2023 12:13:27</t>
  </si>
  <si>
    <t>29.07.2023 12:13:41</t>
  </si>
  <si>
    <t>29.07.2023 12:13:42</t>
  </si>
  <si>
    <t>29.07.2023 12:13:44</t>
  </si>
  <si>
    <t>29.07.2023 12:13:45</t>
  </si>
  <si>
    <t>29.07.2023 12:13:47</t>
  </si>
  <si>
    <t>29.07.2023 12:13:48</t>
  </si>
  <si>
    <t>29.07.2023 12:14:36</t>
  </si>
  <si>
    <t>29.07.2023 12:14:37</t>
  </si>
  <si>
    <t>29.07.2023 12:14:39</t>
  </si>
  <si>
    <t>29.07.2023 12:14:40</t>
  </si>
  <si>
    <t>29.07.2023 12:14:41</t>
  </si>
  <si>
    <t>29.07.2023 12:14:42</t>
  </si>
  <si>
    <t>29.07.2023 12:15:02</t>
  </si>
  <si>
    <t>29.07.2023 12:15:03</t>
  </si>
  <si>
    <t>29.07.2023 12:15:04</t>
  </si>
  <si>
    <t>29.07.2023 12:15:06</t>
  </si>
  <si>
    <t>29.07.2023 12:15:07</t>
  </si>
  <si>
    <t>29.07.2023 12:15:08</t>
  </si>
  <si>
    <t>29.07.2023 12:15:21</t>
  </si>
  <si>
    <t>29.07.2023 12:15:41</t>
  </si>
  <si>
    <t>29.07.2023 12:15:42</t>
  </si>
  <si>
    <t>29.07.2023 12:15:44</t>
  </si>
  <si>
    <t>29.07.2023 12:15:45</t>
  </si>
  <si>
    <t>29.07.2023 12:15:47</t>
  </si>
  <si>
    <t>29.07.2023 12:15:48</t>
  </si>
  <si>
    <t>29.07.2023 12:16:30</t>
  </si>
  <si>
    <t>29.07.2023 12:16:32</t>
  </si>
  <si>
    <t>29.07.2023 12:16:33</t>
  </si>
  <si>
    <t>29.07.2023 12:16:35</t>
  </si>
  <si>
    <t>29.07.2023 12:16:47</t>
  </si>
  <si>
    <t>29.07.2023 12:17:09</t>
  </si>
  <si>
    <t>29.07.2023 12:17:11</t>
  </si>
  <si>
    <t>29.07.2023 12:17:12</t>
  </si>
  <si>
    <t>29.07.2023 12:17:14</t>
  </si>
  <si>
    <t>29.07.2023 12:17:15</t>
  </si>
  <si>
    <t>29.07.2023 12:17:17</t>
  </si>
  <si>
    <t>29.07.2023 12:17:18</t>
  </si>
  <si>
    <t>29.07.2023 12:18:18</t>
  </si>
  <si>
    <t>29.07.2023 12:18:21</t>
  </si>
  <si>
    <t>29.07.2023 12:18:23</t>
  </si>
  <si>
    <t>29.07.2023 12:18:24</t>
  </si>
  <si>
    <t>29.07.2023 12:18:26</t>
  </si>
  <si>
    <t>29.07.2023 12:18:27</t>
  </si>
  <si>
    <t>29.07.2023 12:18:29</t>
  </si>
  <si>
    <t>29.07.2023 12:18:30</t>
  </si>
  <si>
    <t>29.07.2023 12:18:32</t>
  </si>
  <si>
    <t>29.07.2023 12:18:33</t>
  </si>
  <si>
    <t>29.07.2023 12:18:35</t>
  </si>
  <si>
    <t>29.07.2023 12:19:26</t>
  </si>
  <si>
    <t>29.07.2023 12:19:35</t>
  </si>
  <si>
    <t>29.07.2023 12:19:36</t>
  </si>
  <si>
    <t>29.07.2023 12:19:38</t>
  </si>
  <si>
    <t>29.07.2023 12:19:39</t>
  </si>
  <si>
    <t>29.07.2023 12:19:41</t>
  </si>
  <si>
    <t>29.07.2023 12:19:42</t>
  </si>
  <si>
    <t>29.07.2023 12:19:44</t>
  </si>
  <si>
    <t>29.07.2023 12:19:45</t>
  </si>
  <si>
    <t>29.07.2023 12:20:42</t>
  </si>
  <si>
    <t>29.07.2023 12:20:44</t>
  </si>
  <si>
    <t>29.07.2023 12:20:45</t>
  </si>
  <si>
    <t>29.07.2023 12:20:46</t>
  </si>
  <si>
    <t>29.07.2023 12:20:48</t>
  </si>
  <si>
    <t>29.07.2023 12:20:49</t>
  </si>
  <si>
    <t>29.07.2023 12:20:50</t>
  </si>
  <si>
    <t>29.07.2023 12:21:48</t>
  </si>
  <si>
    <t>29.07.2023 12:21:50</t>
  </si>
  <si>
    <t>29.07.2023 12:21:51</t>
  </si>
  <si>
    <t>29.07.2023 12:22:18</t>
  </si>
  <si>
    <t>29.07.2023 12:22:19</t>
  </si>
  <si>
    <t>29.07.2023 12:22:23</t>
  </si>
  <si>
    <t>29.07.2023 12:22:26</t>
  </si>
  <si>
    <t>29.07.2023 12:22:28</t>
  </si>
  <si>
    <t>29.07.2023 12:22:29</t>
  </si>
  <si>
    <t>29.07.2023 12:22:35</t>
  </si>
  <si>
    <t>29.07.2023 12:22:48</t>
  </si>
  <si>
    <t>29.07.2023 12:22:50</t>
  </si>
  <si>
    <t>29.07.2023 12:22:53</t>
  </si>
  <si>
    <t>29.07.2023 12:22:54</t>
  </si>
  <si>
    <t>29.07.2023 12:22:56</t>
  </si>
  <si>
    <t>29.07.2023 12:22:57</t>
  </si>
  <si>
    <t>29.07.2023 12:22:59</t>
  </si>
  <si>
    <t>29.07.2023 12:23:00</t>
  </si>
  <si>
    <t>29.07.2023 12:23:02</t>
  </si>
  <si>
    <t>29.07.2023 12:23:35</t>
  </si>
  <si>
    <t>29.07.2023 12:23:36</t>
  </si>
  <si>
    <t>29.07.2023 12:23:38</t>
  </si>
  <si>
    <t>29.07.2023 12:23:39</t>
  </si>
  <si>
    <t>29.07.2023 12:23:40</t>
  </si>
  <si>
    <t>29.07.2023 12:23:41</t>
  </si>
  <si>
    <t>29.07.2023 12:23:43</t>
  </si>
  <si>
    <t>29.07.2023 12:23:44</t>
  </si>
  <si>
    <t>29.07.2023 12:23:45</t>
  </si>
  <si>
    <t>29.07.2023 12:23:46</t>
  </si>
  <si>
    <t>29.07.2023 12:23:48</t>
  </si>
  <si>
    <t>29.07.2023 12:23:49</t>
  </si>
  <si>
    <t>29.07.2023 12:24:04</t>
  </si>
  <si>
    <t>29.07.2023 12:24:05</t>
  </si>
  <si>
    <t>29.07.2023 12:24:06</t>
  </si>
  <si>
    <t>29.07.2023 12:24:08</t>
  </si>
  <si>
    <t>29.07.2023 12:24:09</t>
  </si>
  <si>
    <t>29.07.2023 12:24:10</t>
  </si>
  <si>
    <t>29.07.2023 12:24:13</t>
  </si>
  <si>
    <t>29.07.2023 12:24:14</t>
  </si>
  <si>
    <t>29.07.2023 12:24:16</t>
  </si>
  <si>
    <t>29.07.2023 12:24:17</t>
  </si>
  <si>
    <t>29.07.2023 12:24:18</t>
  </si>
  <si>
    <t>29.07.2023 12:24:20</t>
  </si>
  <si>
    <t>29.07.2023 12:24:21</t>
  </si>
  <si>
    <t>29.07.2023 12:24:24</t>
  </si>
  <si>
    <t>29.07.2023 12:24:28</t>
  </si>
  <si>
    <t>29.07.2023 12:24:31</t>
  </si>
  <si>
    <t>29.07.2023 12:24:33</t>
  </si>
  <si>
    <t>29.07.2023 12:24:34</t>
  </si>
  <si>
    <t>29.07.2023 12:24:36</t>
  </si>
  <si>
    <t>29.07.2023 12:24:37</t>
  </si>
  <si>
    <t>29.07.2023 12:24:39</t>
  </si>
  <si>
    <t>29.07.2023 12:25:03</t>
  </si>
  <si>
    <t>29.07.2023 12:25:04</t>
  </si>
  <si>
    <t>29.07.2023 12:25:05</t>
  </si>
  <si>
    <t>29.07.2023 12:25:07</t>
  </si>
  <si>
    <t>29.07.2023 12:25:08</t>
  </si>
  <si>
    <t>29.07.2023 12:25:09</t>
  </si>
  <si>
    <t>29.07.2023 12:25:10</t>
  </si>
  <si>
    <t>29.07.2023 12:25:12</t>
  </si>
  <si>
    <t>29.07.2023 12:25:13</t>
  </si>
  <si>
    <t>29.07.2023 12:25:14</t>
  </si>
  <si>
    <t>29.07.2023 12:25:15</t>
  </si>
  <si>
    <t>29.07.2023 12:25:17</t>
  </si>
  <si>
    <t>29.07.2023 12:25:18</t>
  </si>
  <si>
    <t>29.07.2023 12:25:19</t>
  </si>
  <si>
    <t>29.07.2023 12:25:21</t>
  </si>
  <si>
    <t>29.07.2023 12:25:47</t>
  </si>
  <si>
    <t>29.07.2023 12:25:49</t>
  </si>
  <si>
    <t>29.07.2023 12:25:50</t>
  </si>
  <si>
    <t>29.07.2023 12:25:52</t>
  </si>
  <si>
    <t>29.07.2023 12:25:53</t>
  </si>
  <si>
    <t>29.07.2023 12:27:43</t>
  </si>
  <si>
    <t>29.07.2023 12:27:44</t>
  </si>
  <si>
    <t>29.07.2023 12:27:46</t>
  </si>
  <si>
    <t>29.07.2023 12:27:47</t>
  </si>
  <si>
    <t>29.07.2023 12:27:48</t>
  </si>
  <si>
    <t>29.07.2023 12:27:49</t>
  </si>
  <si>
    <t>29.07.2023 12:27:51</t>
  </si>
  <si>
    <t>29.07.2023 12:27:52</t>
  </si>
  <si>
    <t>29.07.2023 12:27:53</t>
  </si>
  <si>
    <t>29.07.2023 12:27:54</t>
  </si>
  <si>
    <t>29.07.2023 12:28:14</t>
  </si>
  <si>
    <t>29.07.2023 12:28:15</t>
  </si>
  <si>
    <t>29.07.2023 12:28:16</t>
  </si>
  <si>
    <t>29.07.2023 12:28:18</t>
  </si>
  <si>
    <t>29.07.2023 12:28:19</t>
  </si>
  <si>
    <t>29.07.2023 12:28:20</t>
  </si>
  <si>
    <t>29.07.2023 12:28:22</t>
  </si>
  <si>
    <t>29.07.2023 12:29:42</t>
  </si>
  <si>
    <t>29.07.2023 12:29:44</t>
  </si>
  <si>
    <t>29.07.2023 12:29:45</t>
  </si>
  <si>
    <t>29.07.2023 12:29:47</t>
  </si>
  <si>
    <t>29.07.2023 12:29:48</t>
  </si>
  <si>
    <t>29.07.2023 12:29:51</t>
  </si>
  <si>
    <t>29.07.2023 12:29:53</t>
  </si>
  <si>
    <t>29.07.2023 12:29:56</t>
  </si>
  <si>
    <t>29.07.2023 12:29:57</t>
  </si>
  <si>
    <t>29.07.2023 12:32:37</t>
  </si>
  <si>
    <t>29.07.2023 12:32:39</t>
  </si>
  <si>
    <t>29.07.2023 12:32:40</t>
  </si>
  <si>
    <t>29.07.2023 12:32:41</t>
  </si>
  <si>
    <t>29.07.2023 12:32:44</t>
  </si>
  <si>
    <t>29.07.2023 12:32:53</t>
  </si>
  <si>
    <t>29.07.2023 12:32:54</t>
  </si>
  <si>
    <t>29.07.2023 12:32:56</t>
  </si>
  <si>
    <t>29.07.2023 12:33:00</t>
  </si>
  <si>
    <t>29.07.2023 12:33:02</t>
  </si>
  <si>
    <t>29.07.2023 12:33:03</t>
  </si>
  <si>
    <t>29.07.2023 12:33:05</t>
  </si>
  <si>
    <t>29.07.2023 12:33:06</t>
  </si>
  <si>
    <t>29.07.2023 12:33:08</t>
  </si>
  <si>
    <t>29.07.2023 12:33:09</t>
  </si>
  <si>
    <t>29.07.2023 12:33:11</t>
  </si>
  <si>
    <t>29.07.2023 12:33:32</t>
  </si>
  <si>
    <t>29.07.2023 12:33:35</t>
  </si>
  <si>
    <t>29.07.2023 12:33:36</t>
  </si>
  <si>
    <t>29.07.2023 12:33:37</t>
  </si>
  <si>
    <t>29.07.2023 12:33:40</t>
  </si>
  <si>
    <t>29.07.2023 12:33:51</t>
  </si>
  <si>
    <t>29.07.2023 12:33:52</t>
  </si>
  <si>
    <t>29.07.2023 12:33:53</t>
  </si>
  <si>
    <t>29.07.2023 12:33:55</t>
  </si>
  <si>
    <t>29.07.2023 12:33:56</t>
  </si>
  <si>
    <t>29.07.2023 12:34:08</t>
  </si>
  <si>
    <t>29.07.2023 12:34:09</t>
  </si>
  <si>
    <t>29.07.2023 12:34:11</t>
  </si>
  <si>
    <t>29.07.2023 12:34:12</t>
  </si>
  <si>
    <t>29.07.2023 12:34:14</t>
  </si>
  <si>
    <t>29.07.2023 12:34:15</t>
  </si>
  <si>
    <t>29.07.2023 12:34:17</t>
  </si>
  <si>
    <t>29.07.2023 12:34:42</t>
  </si>
  <si>
    <t>29.07.2023 12:34:44</t>
  </si>
  <si>
    <t>29.07.2023 12:34:45</t>
  </si>
  <si>
    <t>29.07.2023 12:34:46</t>
  </si>
  <si>
    <t>29.07.2023 12:34:47</t>
  </si>
  <si>
    <t>29.07.2023 12:34:49</t>
  </si>
  <si>
    <t>29.07.2023 12:34:51</t>
  </si>
  <si>
    <t>29.07.2023 12:35:24</t>
  </si>
  <si>
    <t>29.07.2023 12:35:26</t>
  </si>
  <si>
    <t>29.07.2023 12:35:27</t>
  </si>
  <si>
    <t>29.07.2023 12:35:28</t>
  </si>
  <si>
    <t>29.07.2023 12:35:30</t>
  </si>
  <si>
    <t>29.07.2023 12:35:31</t>
  </si>
  <si>
    <t>29.07.2023 12:35:35</t>
  </si>
  <si>
    <t>29.07.2023 12:36:14</t>
  </si>
  <si>
    <t>29.07.2023 12:36:15</t>
  </si>
  <si>
    <t>29.07.2023 12:36:17</t>
  </si>
  <si>
    <t>29.07.2023 12:36:20</t>
  </si>
  <si>
    <t>29.07.2023 12:36:21</t>
  </si>
  <si>
    <t>29.07.2023 12:36:23</t>
  </si>
  <si>
    <t>29.07.2023 12:36:24</t>
  </si>
  <si>
    <t>29.07.2023 12:36:27</t>
  </si>
  <si>
    <t>29.07.2023 12:37:18</t>
  </si>
  <si>
    <t>29.07.2023 12:37:20</t>
  </si>
  <si>
    <t>29.07.2023 12:37:21</t>
  </si>
  <si>
    <t>29.07.2023 12:37:22</t>
  </si>
  <si>
    <t>29.07.2023 12:37:24</t>
  </si>
  <si>
    <t>29.07.2023 12:37:25</t>
  </si>
  <si>
    <t>29.07.2023 12:39:28</t>
  </si>
  <si>
    <t>29.07.2023 12:39:29</t>
  </si>
  <si>
    <t>29.07.2023 12:39:31</t>
  </si>
  <si>
    <t>29.07.2023 12:39:32</t>
  </si>
  <si>
    <t>29.07.2023 12:39:34</t>
  </si>
  <si>
    <t>29.07.2023 12:39:35</t>
  </si>
  <si>
    <t>29.07.2023 12:39:37</t>
  </si>
  <si>
    <t>29.07.2023 12:39:38</t>
  </si>
  <si>
    <t>29.07.2023 12:40:07</t>
  </si>
  <si>
    <t>29.07.2023 12:40:08</t>
  </si>
  <si>
    <t>29.07.2023 12:40:10</t>
  </si>
  <si>
    <t>29.07.2023 12:40:29</t>
  </si>
  <si>
    <t>29.07.2023 12:40:32</t>
  </si>
  <si>
    <t>29.07.2023 12:40:34</t>
  </si>
  <si>
    <t>29.07.2023 12:40:35</t>
  </si>
  <si>
    <t>29.07.2023 12:40:37</t>
  </si>
  <si>
    <t>29.07.2023 12:40:38</t>
  </si>
  <si>
    <t>29.07.2023 12:40:50</t>
  </si>
  <si>
    <t>29.07.2023 12:40:52</t>
  </si>
  <si>
    <t>29.07.2023 12:40:53</t>
  </si>
  <si>
    <t>29.07.2023 12:40:55</t>
  </si>
  <si>
    <t>29.07.2023 12:40:56</t>
  </si>
  <si>
    <t>29.07.2023 12:40:58</t>
  </si>
  <si>
    <t>29.07.2023 12:41:38</t>
  </si>
  <si>
    <t>29.07.2023 12:41:40</t>
  </si>
  <si>
    <t>29.07.2023 12:41:41</t>
  </si>
  <si>
    <t>29.07.2023 12:41:43</t>
  </si>
  <si>
    <t>29.07.2023 12:41:44</t>
  </si>
  <si>
    <t>29.07.2023 12:42:35</t>
  </si>
  <si>
    <t>29.07.2023 12:42:36</t>
  </si>
  <si>
    <t>29.07.2023 12:42:38</t>
  </si>
  <si>
    <t>29.07.2023 12:42:39</t>
  </si>
  <si>
    <t>29.07.2023 12:42:41</t>
  </si>
  <si>
    <t>29.07.2023 12:43:32</t>
  </si>
  <si>
    <t>29.07.2023 12:43:36</t>
  </si>
  <si>
    <t>29.07.2023 12:43:38</t>
  </si>
  <si>
    <t>29.07.2023 12:43:39</t>
  </si>
  <si>
    <t>29.07.2023 12:43:41</t>
  </si>
  <si>
    <t>29.07.2023 12:43:42</t>
  </si>
  <si>
    <t>29.07.2023 12:44:24</t>
  </si>
  <si>
    <t>29.07.2023 12:45:00</t>
  </si>
  <si>
    <t>29.07.2023 12:45:02</t>
  </si>
  <si>
    <t>29.07.2023 12:45:03</t>
  </si>
  <si>
    <t>29.07.2023 12:45:04</t>
  </si>
  <si>
    <t>29.07.2023 12:45:06</t>
  </si>
  <si>
    <t>29.07.2023 12:45:31</t>
  </si>
  <si>
    <t>29.07.2023 12:45:34</t>
  </si>
  <si>
    <t>29.07.2023 12:45:35</t>
  </si>
  <si>
    <t>29.07.2023 12:45:37</t>
  </si>
  <si>
    <t>29.07.2023 12:45:38</t>
  </si>
  <si>
    <t>29.07.2023 12:45:40</t>
  </si>
  <si>
    <t>29.07.2023 12:45:47</t>
  </si>
  <si>
    <t>29.07.2023 12:45:49</t>
  </si>
  <si>
    <t>29.07.2023 12:45:50</t>
  </si>
  <si>
    <t>29.07.2023 12:45:51</t>
  </si>
  <si>
    <t>29.07.2023 12:45:52</t>
  </si>
  <si>
    <t>29.07.2023 12:45:54</t>
  </si>
  <si>
    <t>29.07.2023 12:45:55</t>
  </si>
  <si>
    <t>29.07.2023 12:45:56</t>
  </si>
  <si>
    <t>29.07.2023 12:45:57</t>
  </si>
  <si>
    <t>29.07.2023 12:45:59</t>
  </si>
  <si>
    <t>29.07.2023 12:46:00</t>
  </si>
  <si>
    <t>29.07.2023 12:46:12</t>
  </si>
  <si>
    <t>29.07.2023 12:46:16</t>
  </si>
  <si>
    <t>29.07.2023 12:46:19</t>
  </si>
  <si>
    <t>29.07.2023 12:46:20</t>
  </si>
  <si>
    <t>29.07.2023 12:46:23</t>
  </si>
  <si>
    <t>29.07.2023 12:46:25</t>
  </si>
  <si>
    <t>29.07.2023 12:46:26</t>
  </si>
  <si>
    <t>29.07.2023 12:46:28</t>
  </si>
  <si>
    <t>29.07.2023 12:46:29</t>
  </si>
  <si>
    <t>29.07.2023 12:47:10</t>
  </si>
  <si>
    <t>29.07.2023 12:47:14</t>
  </si>
  <si>
    <t>29.07.2023 12:47:16</t>
  </si>
  <si>
    <t>29.07.2023 12:47:17</t>
  </si>
  <si>
    <t>29.07.2023 12:47:19</t>
  </si>
  <si>
    <t>29.07.2023 12:47:20</t>
  </si>
  <si>
    <t>29.07.2023 12:47:22</t>
  </si>
  <si>
    <t>29.07.2023 12:48:41</t>
  </si>
  <si>
    <t>29.07.2023 12:48:44</t>
  </si>
  <si>
    <t>29.07.2023 12:48:46</t>
  </si>
  <si>
    <t>29.07.2023 12:48:47</t>
  </si>
  <si>
    <t>29.07.2023 12:48:49</t>
  </si>
  <si>
    <t>29.07.2023 12:48:50</t>
  </si>
  <si>
    <t>29.07.2023 12:48:52</t>
  </si>
  <si>
    <t>29.07.2023 12:48:53</t>
  </si>
  <si>
    <t>29.07.2023 12:48:55</t>
  </si>
  <si>
    <t>29.07.2023 12:48:56</t>
  </si>
  <si>
    <t>29.07.2023 12:48:58</t>
  </si>
  <si>
    <t>29.07.2023 12:48:59</t>
  </si>
  <si>
    <t>29.07.2023 12:49:01</t>
  </si>
  <si>
    <t>29.07.2023 12:49:02</t>
  </si>
  <si>
    <t>29.07.2023 12:49:27</t>
  </si>
  <si>
    <t>29.07.2023 12:49:29</t>
  </si>
  <si>
    <t>29.07.2023 12:49:30</t>
  </si>
  <si>
    <t>29.07.2023 12:49:32</t>
  </si>
  <si>
    <t>29.07.2023 12:49:33</t>
  </si>
  <si>
    <t>29.07.2023 12:49:35</t>
  </si>
  <si>
    <t>29.07.2023 12:49:36</t>
  </si>
  <si>
    <t>29.07.2023 12:49:38</t>
  </si>
  <si>
    <t>29.07.2023 12:49:39</t>
  </si>
  <si>
    <t>29.07.2023 12:49:41</t>
  </si>
  <si>
    <t>29.07.2023 12:49:42</t>
  </si>
  <si>
    <t>29.07.2023 12:49:44</t>
  </si>
  <si>
    <t>29.07.2023 12:50:57</t>
  </si>
  <si>
    <t>29.07.2023 12:50:59</t>
  </si>
  <si>
    <t>29.07.2023 12:51:00</t>
  </si>
  <si>
    <t>29.07.2023 12:51:01</t>
  </si>
  <si>
    <t>29.07.2023 12:51:02</t>
  </si>
  <si>
    <t>29.07.2023 12:51:04</t>
  </si>
  <si>
    <t>29.07.2023 12:51:05</t>
  </si>
  <si>
    <t>29.07.2023 12:52:03</t>
  </si>
  <si>
    <t>29.07.2023 12:52:05</t>
  </si>
  <si>
    <t>29.07.2023 12:52:06</t>
  </si>
  <si>
    <t>29.07.2023 12:52:08</t>
  </si>
  <si>
    <t>29.07.2023 12:52:09</t>
  </si>
  <si>
    <t>29.07.2023 12:53:12</t>
  </si>
  <si>
    <t>29.07.2023 12:53:15</t>
  </si>
  <si>
    <t>29.07.2023 12:53:17</t>
  </si>
  <si>
    <t>29.07.2023 12:53:18</t>
  </si>
  <si>
    <t>29.07.2023 12:53:20</t>
  </si>
  <si>
    <t>29.07.2023 12:53:21</t>
  </si>
  <si>
    <t>29.07.2023 12:54:05</t>
  </si>
  <si>
    <t>29.07.2023 12:54:06</t>
  </si>
  <si>
    <t>29.07.2023 12:54:24</t>
  </si>
  <si>
    <t>29.07.2023 12:54:26</t>
  </si>
  <si>
    <t>29.07.2023 12:54:27</t>
  </si>
  <si>
    <t>29.07.2023 12:54:28</t>
  </si>
  <si>
    <t>29.07.2023 12:54:29</t>
  </si>
  <si>
    <t>29.07.2023 12:54:43</t>
  </si>
  <si>
    <t>29.07.2023 12:54:55</t>
  </si>
  <si>
    <t>29.07.2023 12:54:56</t>
  </si>
  <si>
    <t>29.07.2023 12:54:57</t>
  </si>
  <si>
    <t>29.07.2023 12:54:59</t>
  </si>
  <si>
    <t>29.07.2023 12:55:00</t>
  </si>
  <si>
    <t>29.07.2023 12:55:02</t>
  </si>
  <si>
    <t>29.07.2023 12:55:03</t>
  </si>
  <si>
    <t>29.07.2023 12:55:05</t>
  </si>
  <si>
    <t>29.07.2023 12:55:11</t>
  </si>
  <si>
    <t>29.07.2023 12:55:18</t>
  </si>
  <si>
    <t>29.07.2023 12:55:21</t>
  </si>
  <si>
    <t>29.07.2023 12:55:26</t>
  </si>
  <si>
    <t>29.07.2023 12:55:27</t>
  </si>
  <si>
    <t>29.07.2023 12:55:29</t>
  </si>
  <si>
    <t>29.07.2023 12:55:30</t>
  </si>
  <si>
    <t>29.07.2023 12:55:32</t>
  </si>
  <si>
    <t>29.07.2023 12:55:33</t>
  </si>
  <si>
    <t>29.07.2023 12:56:44</t>
  </si>
  <si>
    <t>29.07.2023 12:56:45</t>
  </si>
  <si>
    <t>29.07.2023 12:56:46</t>
  </si>
  <si>
    <t>29.07.2023 12:56:48</t>
  </si>
  <si>
    <t>29.07.2023 12:56:49</t>
  </si>
  <si>
    <t>29.07.2023 12:58:53</t>
  </si>
  <si>
    <t>29.07.2023 12:58:56</t>
  </si>
  <si>
    <t>29.07.2023 12:58:58</t>
  </si>
  <si>
    <t>29.07.2023 12:58:59</t>
  </si>
  <si>
    <t>29.07.2023 12:59:01</t>
  </si>
  <si>
    <t>29.07.2023 12:59:02</t>
  </si>
  <si>
    <t>29.07.2023 12:59:04</t>
  </si>
  <si>
    <t>29.07.2023 12:59:05</t>
  </si>
  <si>
    <t>29.07.2023 12:59:14</t>
  </si>
  <si>
    <t>29.07.2023 12:59:16</t>
  </si>
  <si>
    <t>29.07.2023 12:59:17</t>
  </si>
  <si>
    <t>29.07.2023 12:59:18</t>
  </si>
  <si>
    <t>29.07.2023 12:59:20</t>
  </si>
  <si>
    <t>29.07.2023 12:59:22</t>
  </si>
  <si>
    <t>29.07.2023 12:59:42</t>
  </si>
  <si>
    <t>29.07.2023 12:59:45</t>
  </si>
  <si>
    <t>29.07.2023 12:59:46</t>
  </si>
  <si>
    <t>29.07.2023 12:59:48</t>
  </si>
  <si>
    <t>29.07.2023 12:59:49</t>
  </si>
  <si>
    <t>29.07.2023 12:59:51</t>
  </si>
  <si>
    <t>29.07.2023 12:59:52</t>
  </si>
  <si>
    <t>29.07.2023 12:59:54</t>
  </si>
  <si>
    <t>29.07.2023 12:59:55</t>
  </si>
  <si>
    <t>29.07.2023 12:59:57</t>
  </si>
  <si>
    <t>29.07.2023 13:00:36</t>
  </si>
  <si>
    <t>29.07.2023 13:00:37</t>
  </si>
  <si>
    <t>29.07.2023 13:00:38</t>
  </si>
  <si>
    <t>29.07.2023 13:00:40</t>
  </si>
  <si>
    <t>29.07.2023 13:00:41</t>
  </si>
  <si>
    <t>29.07.2023 13:00:42</t>
  </si>
  <si>
    <t>29.07.2023 13:00:43</t>
  </si>
  <si>
    <t>29.07.2023 13:00:45</t>
  </si>
  <si>
    <t>29.07.2023 13:00:46</t>
  </si>
  <si>
    <t>29.07.2023 13:00:47</t>
  </si>
  <si>
    <t>29.07.2023 13:00:48</t>
  </si>
  <si>
    <t>29.07.2023 13:00:51</t>
  </si>
  <si>
    <t>29.07.2023 13:00:59</t>
  </si>
  <si>
    <t>29.07.2023 13:01:02</t>
  </si>
  <si>
    <t>29.07.2023 13:01:03</t>
  </si>
  <si>
    <t>29.07.2023 13:01:05</t>
  </si>
  <si>
    <t>29.07.2023 13:01:06</t>
  </si>
  <si>
    <t>29.07.2023 13:01:08</t>
  </si>
  <si>
    <t>29.07.2023 13:01:09</t>
  </si>
  <si>
    <t>29.07.2023 13:01:45</t>
  </si>
  <si>
    <t>29.07.2023 13:01:46</t>
  </si>
  <si>
    <t>29.07.2023 13:01:48</t>
  </si>
  <si>
    <t>29.07.2023 13:01:49</t>
  </si>
  <si>
    <t>29.07.2023 13:01:51</t>
  </si>
  <si>
    <t>29.07.2023 13:01:52</t>
  </si>
  <si>
    <t>29.07.2023 13:02:39</t>
  </si>
  <si>
    <t>29.07.2023 13:02:40</t>
  </si>
  <si>
    <t>29.07.2023 13:02:43</t>
  </si>
  <si>
    <t>29.07.2023 13:02:45</t>
  </si>
  <si>
    <t>29.07.2023 13:02:46</t>
  </si>
  <si>
    <t>29.07.2023 13:02:48</t>
  </si>
  <si>
    <t>29.07.2023 13:02:49</t>
  </si>
  <si>
    <t>29.07.2023 13:03:01</t>
  </si>
  <si>
    <t>29.07.2023 13:03:03</t>
  </si>
  <si>
    <t>29.07.2023 13:03:04</t>
  </si>
  <si>
    <t>29.07.2023 13:03:06</t>
  </si>
  <si>
    <t>29.07.2023 13:03:07</t>
  </si>
  <si>
    <t>29.07.2023 13:03:09</t>
  </si>
  <si>
    <t>29.07.2023 13:03:10</t>
  </si>
  <si>
    <t>29.07.2023 13:03:12</t>
  </si>
  <si>
    <t>29.07.2023 13:03:13</t>
  </si>
  <si>
    <t>29.07.2023 13:03:15</t>
  </si>
  <si>
    <t>29.07.2023 13:04:21</t>
  </si>
  <si>
    <t>29.07.2023 13:04:22</t>
  </si>
  <si>
    <t>29.07.2023 13:04:24</t>
  </si>
  <si>
    <t>29.07.2023 13:04:25</t>
  </si>
  <si>
    <t>29.07.2023 13:04:26</t>
  </si>
  <si>
    <t>29.07.2023 13:04:29</t>
  </si>
  <si>
    <t>29.07.2023 13:04:44</t>
  </si>
  <si>
    <t>29.07.2023 13:04:45</t>
  </si>
  <si>
    <t>29.07.2023 13:04:47</t>
  </si>
  <si>
    <t>29.07.2023 13:04:48</t>
  </si>
  <si>
    <t>29.07.2023 13:04:50</t>
  </si>
  <si>
    <t>29.07.2023 13:04:51</t>
  </si>
  <si>
    <t>29.07.2023 13:05:05</t>
  </si>
  <si>
    <t>29.07.2023 13:05:06</t>
  </si>
  <si>
    <t>29.07.2023 13:05:07</t>
  </si>
  <si>
    <t>29.07.2023 13:05:09</t>
  </si>
  <si>
    <t>29.07.2023 13:05:10</t>
  </si>
  <si>
    <t>29.07.2023 13:05:11</t>
  </si>
  <si>
    <t>29.07.2023 13:05:12</t>
  </si>
  <si>
    <t>29.07.2023 13:05:15</t>
  </si>
  <si>
    <t>29.07.2023 13:06:54</t>
  </si>
  <si>
    <t>29.07.2023 13:06:56</t>
  </si>
  <si>
    <t>29.07.2023 13:06:57</t>
  </si>
  <si>
    <t>29.07.2023 13:06:58</t>
  </si>
  <si>
    <t>29.07.2023 13:06:59</t>
  </si>
  <si>
    <t>29.07.2023 13:07:01</t>
  </si>
  <si>
    <t>29.07.2023 13:07:06</t>
  </si>
  <si>
    <t>29.07.2023 13:07:08</t>
  </si>
  <si>
    <t>29.07.2023 13:07:11</t>
  </si>
  <si>
    <t>29.07.2023 13:07:12</t>
  </si>
  <si>
    <t>29.07.2023 13:07:40</t>
  </si>
  <si>
    <t>29.07.2023 13:09:02</t>
  </si>
  <si>
    <t>29.07.2023 13:09:05</t>
  </si>
  <si>
    <t>29.07.2023 13:09:06</t>
  </si>
  <si>
    <t>29.07.2023 13:09:08</t>
  </si>
  <si>
    <t>29.07.2023 13:09:09</t>
  </si>
  <si>
    <t>29.07.2023 13:09:11</t>
  </si>
  <si>
    <t>29.07.2023 13:09:17</t>
  </si>
  <si>
    <t>29.07.2023 13:09:18</t>
  </si>
  <si>
    <t>29.07.2023 13:09:20</t>
  </si>
  <si>
    <t>29.07.2023 13:09:21</t>
  </si>
  <si>
    <t>29.07.2023 13:09:22</t>
  </si>
  <si>
    <t>29.07.2023 13:09:25</t>
  </si>
  <si>
    <t>29.07.2023 13:09:32</t>
  </si>
  <si>
    <t>29.07.2023 13:09:34</t>
  </si>
  <si>
    <t>29.07.2023 13:09:35</t>
  </si>
  <si>
    <t>29.07.2023 13:09:36</t>
  </si>
  <si>
    <t>29.07.2023 13:09:38</t>
  </si>
  <si>
    <t>29.07.2023 13:09:57</t>
  </si>
  <si>
    <t>29.07.2023 13:09:58</t>
  </si>
  <si>
    <t>29.07.2023 13:10:00</t>
  </si>
  <si>
    <t>29.07.2023 13:10:01</t>
  </si>
  <si>
    <t>29.07.2023 13:10:02</t>
  </si>
  <si>
    <t>29.07.2023 13:10:03</t>
  </si>
  <si>
    <t>29.07.2023 13:10:05</t>
  </si>
  <si>
    <t>29.07.2023 13:10:06</t>
  </si>
  <si>
    <t>29.07.2023 13:10:28</t>
  </si>
  <si>
    <t>29.07.2023 13:10:30</t>
  </si>
  <si>
    <t>29.07.2023 13:10:31</t>
  </si>
  <si>
    <t>29.07.2023 13:10:33</t>
  </si>
  <si>
    <t>29.07.2023 13:10:34</t>
  </si>
  <si>
    <t>29.07.2023 13:10:36</t>
  </si>
  <si>
    <t>29.07.2023 13:10:37</t>
  </si>
  <si>
    <t>29.07.2023 13:10:39</t>
  </si>
  <si>
    <t>29.07.2023 13:10:40</t>
  </si>
  <si>
    <t>29.07.2023 13:10:54</t>
  </si>
  <si>
    <t>29.07.2023 13:10:55</t>
  </si>
  <si>
    <t>29.07.2023 13:10:56</t>
  </si>
  <si>
    <t>29.07.2023 13:10:58</t>
  </si>
  <si>
    <t>29.07.2023 13:10:59</t>
  </si>
  <si>
    <t>29.07.2023 13:11:00</t>
  </si>
  <si>
    <t>29.07.2023 13:11:01</t>
  </si>
  <si>
    <t>29.07.2023 13:11:03</t>
  </si>
  <si>
    <t>29.07.2023 13:11:47</t>
  </si>
  <si>
    <t>29.07.2023 13:11:49</t>
  </si>
  <si>
    <t>29.07.2023 13:11:50</t>
  </si>
  <si>
    <t>29.07.2023 13:11:52</t>
  </si>
  <si>
    <t>29.07.2023 13:11:53</t>
  </si>
  <si>
    <t>29.07.2023 13:11:55</t>
  </si>
  <si>
    <t>29.07.2023 13:12:02</t>
  </si>
  <si>
    <t>29.07.2023 13:12:04</t>
  </si>
  <si>
    <t>29.07.2023 13:12:05</t>
  </si>
  <si>
    <t>29.07.2023 13:12:07</t>
  </si>
  <si>
    <t>29.07.2023 13:12:26</t>
  </si>
  <si>
    <t>29.07.2023 13:12:28</t>
  </si>
  <si>
    <t>29.07.2023 13:12:31</t>
  </si>
  <si>
    <t>29.07.2023 13:12:32</t>
  </si>
  <si>
    <t>29.07.2023 13:12:34</t>
  </si>
  <si>
    <t>29.07.2023 13:12:35</t>
  </si>
  <si>
    <t>29.07.2023 13:12:38</t>
  </si>
  <si>
    <t>29.07.2023 13:12:43</t>
  </si>
  <si>
    <t>29.07.2023 13:12:46</t>
  </si>
  <si>
    <t>29.07.2023 13:12:47</t>
  </si>
  <si>
    <t>29.07.2023 13:12:53</t>
  </si>
  <si>
    <t>29.07.2023 13:12:56</t>
  </si>
  <si>
    <t>29.07.2023 13:12:57</t>
  </si>
  <si>
    <t>29.07.2023 13:12:59</t>
  </si>
  <si>
    <t>29.07.2023 13:13:00</t>
  </si>
  <si>
    <t>29.07.2023 13:13:02</t>
  </si>
  <si>
    <t>29.07.2023 13:13:03</t>
  </si>
  <si>
    <t>29.07.2023 13:13:05</t>
  </si>
  <si>
    <t>29.07.2023 13:13:45</t>
  </si>
  <si>
    <t>29.07.2023 13:13:47</t>
  </si>
  <si>
    <t>29.07.2023 13:13:48</t>
  </si>
  <si>
    <t>29.07.2023 13:13:49</t>
  </si>
  <si>
    <t>29.07.2023 13:13:51</t>
  </si>
  <si>
    <t>29.07.2023 13:13:52</t>
  </si>
  <si>
    <t>29.07.2023 13:13:53</t>
  </si>
  <si>
    <t>29.07.2023 13:13:57</t>
  </si>
  <si>
    <t>29.07.2023 13:14:00</t>
  </si>
  <si>
    <t>29.07.2023 13:14:02</t>
  </si>
  <si>
    <t>29.07.2023 13:15:02</t>
  </si>
  <si>
    <t>29.07.2023 13:15:03</t>
  </si>
  <si>
    <t>29.07.2023 13:15:04</t>
  </si>
  <si>
    <t>29.07.2023 13:15:05</t>
  </si>
  <si>
    <t>29.07.2023 13:15:07</t>
  </si>
  <si>
    <t>29.07.2023 13:15:08</t>
  </si>
  <si>
    <t>29.07.2023 13:15:26</t>
  </si>
  <si>
    <t>29.07.2023 13:15:27</t>
  </si>
  <si>
    <t>29.07.2023 13:15:33</t>
  </si>
  <si>
    <t>29.07.2023 13:16:03</t>
  </si>
  <si>
    <t>29.07.2023 13:16:06</t>
  </si>
  <si>
    <t>29.07.2023 13:16:07</t>
  </si>
  <si>
    <t>29.07.2023 13:16:09</t>
  </si>
  <si>
    <t>29.07.2023 13:16:10</t>
  </si>
  <si>
    <t>29.07.2023 13:16:12</t>
  </si>
  <si>
    <t>29.07.2023 13:16:13</t>
  </si>
  <si>
    <t>29.07.2023 13:16:15</t>
  </si>
  <si>
    <t>29.07.2023 13:16:16</t>
  </si>
  <si>
    <t>29.07.2023 13:16:18</t>
  </si>
  <si>
    <t>29.07.2023 13:16:31</t>
  </si>
  <si>
    <t>29.07.2023 13:16:34</t>
  </si>
  <si>
    <t>29.07.2023 13:16:36</t>
  </si>
  <si>
    <t>29.07.2023 13:16:37</t>
  </si>
  <si>
    <t>29.07.2023 13:16:39</t>
  </si>
  <si>
    <t>29.07.2023 13:16:43</t>
  </si>
  <si>
    <t>29.07.2023 13:16:45</t>
  </si>
  <si>
    <t>29.07.2023 13:16:46</t>
  </si>
  <si>
    <t>29.07.2023 13:16:48</t>
  </si>
  <si>
    <t>29.07.2023 13:16:49</t>
  </si>
  <si>
    <t>29.07.2023 13:21:24</t>
  </si>
  <si>
    <t>29.07.2023 13:21:27</t>
  </si>
  <si>
    <t>29.07.2023 13:21:28</t>
  </si>
  <si>
    <t>29.07.2023 13:21:30</t>
  </si>
  <si>
    <t>29.07.2023 13:21:31</t>
  </si>
  <si>
    <t>29.07.2023 13:21:33</t>
  </si>
  <si>
    <t>29.07.2023 13:21:34</t>
  </si>
  <si>
    <t>29.07.2023 13:21:36</t>
  </si>
  <si>
    <t>29.07.2023 13:22:30</t>
  </si>
  <si>
    <t>29.07.2023 13:22:31</t>
  </si>
  <si>
    <t>29.07.2023 13:22:33</t>
  </si>
  <si>
    <t>29.07.2023 13:22:34</t>
  </si>
  <si>
    <t>29.07.2023 13:22:36</t>
  </si>
  <si>
    <t>29.07.2023 13:23:01</t>
  </si>
  <si>
    <t>29.07.2023 13:23:03</t>
  </si>
  <si>
    <t>29.07.2023 13:23:07</t>
  </si>
  <si>
    <t>29.07.2023 13:23:10</t>
  </si>
  <si>
    <t>29.07.2023 13:23:12</t>
  </si>
  <si>
    <t>29.07.2023 13:23:13</t>
  </si>
  <si>
    <t>29.07.2023 13:23:15</t>
  </si>
  <si>
    <t>29.07.2023 13:23:16</t>
  </si>
  <si>
    <t>29.07.2023 13:23:18</t>
  </si>
  <si>
    <t>29.07.2023 13:23:19</t>
  </si>
  <si>
    <t>29.07.2023 13:23:21</t>
  </si>
  <si>
    <t>29.07.2023 13:23:22</t>
  </si>
  <si>
    <t>29.07.2023 13:24:49</t>
  </si>
  <si>
    <t>29.07.2023 13:24:51</t>
  </si>
  <si>
    <t>29.07.2023 13:24:52</t>
  </si>
  <si>
    <t>29.07.2023 13:24:54</t>
  </si>
  <si>
    <t>29.07.2023 13:24:55</t>
  </si>
  <si>
    <t>29.07.2023 13:24:57</t>
  </si>
  <si>
    <t>29.07.2023 13:25:42</t>
  </si>
  <si>
    <t>29.07.2023 13:25:43</t>
  </si>
  <si>
    <t>29.07.2023 13:25:45</t>
  </si>
  <si>
    <t>29.07.2023 13:25:46</t>
  </si>
  <si>
    <t>29.07.2023 13:25:48</t>
  </si>
  <si>
    <t>29.07.2023 13:25:49</t>
  </si>
  <si>
    <t>29.07.2023 13:25:51</t>
  </si>
  <si>
    <t>29.07.2023 13:25:52</t>
  </si>
  <si>
    <t>29.07.2023 13:25:54</t>
  </si>
  <si>
    <t>29.07.2023 13:25:55</t>
  </si>
  <si>
    <t>29.07.2023 13:25:57</t>
  </si>
  <si>
    <t>29.07.2023 13:25:58</t>
  </si>
  <si>
    <t>29.07.2023 13:26:38</t>
  </si>
  <si>
    <t>29.07.2023 13:26:40</t>
  </si>
  <si>
    <t>29.07.2023 13:26:41</t>
  </si>
  <si>
    <t>29.07.2023 13:26:43</t>
  </si>
  <si>
    <t>29.07.2023 13:26:44</t>
  </si>
  <si>
    <t>29.07.2023 13:27:26</t>
  </si>
  <si>
    <t>29.07.2023 13:27:28</t>
  </si>
  <si>
    <t>29.07.2023 13:27:47</t>
  </si>
  <si>
    <t>29.07.2023 13:27:49</t>
  </si>
  <si>
    <t>29.07.2023 13:27:50</t>
  </si>
  <si>
    <t>29.07.2023 13:27:52</t>
  </si>
  <si>
    <t>29.07.2023 13:27:53</t>
  </si>
  <si>
    <t>29.07.2023 13:28:19</t>
  </si>
  <si>
    <t>29.07.2023 13:28:20</t>
  </si>
  <si>
    <t>29.07.2023 13:28:22</t>
  </si>
  <si>
    <t>29.07.2023 13:28:23</t>
  </si>
  <si>
    <t>29.07.2023 13:28:41</t>
  </si>
  <si>
    <t>29.07.2023 13:28:44</t>
  </si>
  <si>
    <t>29.07.2023 13:28:46</t>
  </si>
  <si>
    <t>29.07.2023 13:28:47</t>
  </si>
  <si>
    <t>29.07.2023 13:28:49</t>
  </si>
  <si>
    <t>29.07.2023 13:28:50</t>
  </si>
  <si>
    <t>29.07.2023 13:28:51</t>
  </si>
  <si>
    <t>29.07.2023 13:28:53</t>
  </si>
  <si>
    <t>29.07.2023 13:28:54</t>
  </si>
  <si>
    <t>29.07.2023 13:28:56</t>
  </si>
  <si>
    <t>29.07.2023 13:28:57</t>
  </si>
  <si>
    <t>29.07.2023 13:28:59</t>
  </si>
  <si>
    <t>29.07.2023 13:29:00</t>
  </si>
  <si>
    <t>29.07.2023 13:29:09</t>
  </si>
  <si>
    <t>29.07.2023 13:29:11</t>
  </si>
  <si>
    <t>29.07.2023 13:29:12</t>
  </si>
  <si>
    <t>29.07.2023 13:29:13</t>
  </si>
  <si>
    <t>29.07.2023 13:29:14</t>
  </si>
  <si>
    <t>29.07.2023 13:29:16</t>
  </si>
  <si>
    <t>29.07.2023 13:29:17</t>
  </si>
  <si>
    <t>29.07.2023 13:29:18</t>
  </si>
  <si>
    <t>29.07.2023 13:29:20</t>
  </si>
  <si>
    <t>29.07.2023 13:29:21</t>
  </si>
  <si>
    <t>29.07.2023 13:29:24</t>
  </si>
  <si>
    <t>29.07.2023 13:29:40</t>
  </si>
  <si>
    <t>29.07.2023 13:29:42</t>
  </si>
  <si>
    <t>29.07.2023 13:29:43</t>
  </si>
  <si>
    <t>29.07.2023 13:29:44</t>
  </si>
  <si>
    <t>29.07.2023 13:29:45</t>
  </si>
  <si>
    <t>29.07.2023 13:29:47</t>
  </si>
  <si>
    <t>29.07.2023 13:29:50</t>
  </si>
  <si>
    <t>29.07.2023 13:29:51</t>
  </si>
  <si>
    <t>29.07.2023 13:29:53</t>
  </si>
  <si>
    <t>29.07.2023 13:29:54</t>
  </si>
  <si>
    <t>29.07.2023 13:29:56</t>
  </si>
  <si>
    <t>29.07.2023 13:29:57</t>
  </si>
  <si>
    <t>29.07.2023 13:29:59</t>
  </si>
  <si>
    <t>29.07.2023 13:30:00</t>
  </si>
  <si>
    <t>29.07.2023 13:30:50</t>
  </si>
  <si>
    <t>29.07.2023 13:30:51</t>
  </si>
  <si>
    <t>29.07.2023 13:30:52</t>
  </si>
  <si>
    <t>29.07.2023 13:30:54</t>
  </si>
  <si>
    <t>29.07.2023 13:30:55</t>
  </si>
  <si>
    <t>29.07.2023 13:30:56</t>
  </si>
  <si>
    <t>29.07.2023 13:30:57</t>
  </si>
  <si>
    <t>29.07.2023 13:30:59</t>
  </si>
  <si>
    <t>29.07.2023 13:31:36</t>
  </si>
  <si>
    <t>29.07.2023 13:31:37</t>
  </si>
  <si>
    <t>29.07.2023 13:31:39</t>
  </si>
  <si>
    <t>29.07.2023 13:31:40</t>
  </si>
  <si>
    <t>29.07.2023 13:31:42</t>
  </si>
  <si>
    <t>29.07.2023 13:31:43</t>
  </si>
  <si>
    <t>29.07.2023 13:31:45</t>
  </si>
  <si>
    <t>29.07.2023 13:31:54</t>
  </si>
  <si>
    <t>29.07.2023 13:31:55</t>
  </si>
  <si>
    <t>29.07.2023 13:31:57</t>
  </si>
  <si>
    <t>29.07.2023 13:31:58</t>
  </si>
  <si>
    <t>29.07.2023 13:31:59</t>
  </si>
  <si>
    <t>29.07.2023 13:32:01</t>
  </si>
  <si>
    <t>29.07.2023 13:32:02</t>
  </si>
  <si>
    <t>29.07.2023 13:32:23</t>
  </si>
  <si>
    <t>29.07.2023 13:32:24</t>
  </si>
  <si>
    <t>29.07.2023 13:32:25</t>
  </si>
  <si>
    <t>29.07.2023 13:32:27</t>
  </si>
  <si>
    <t>29.07.2023 13:32:29</t>
  </si>
  <si>
    <t>29.07.2023 13:32:31</t>
  </si>
  <si>
    <t>29.07.2023 13:32:32</t>
  </si>
  <si>
    <t>29.07.2023 13:32:34</t>
  </si>
  <si>
    <t>29.07.2023 13:32:35</t>
  </si>
  <si>
    <t>29.07.2023 13:32:46</t>
  </si>
  <si>
    <t>29.07.2023 13:32:47</t>
  </si>
  <si>
    <t>29.07.2023 13:32:49</t>
  </si>
  <si>
    <t>29.07.2023 13:32:50</t>
  </si>
  <si>
    <t>29.07.2023 13:32:52</t>
  </si>
  <si>
    <t>29.07.2023 13:32:53</t>
  </si>
  <si>
    <t>29.07.2023 13:32:55</t>
  </si>
  <si>
    <t>29.07.2023 13:32:56</t>
  </si>
  <si>
    <t>29.07.2023 13:32:58</t>
  </si>
  <si>
    <t>29.07.2023 13:32:59</t>
  </si>
  <si>
    <t>29.07.2023 13:33:34</t>
  </si>
  <si>
    <t>29.07.2023 13:33:35</t>
  </si>
  <si>
    <t>29.07.2023 13:33:36</t>
  </si>
  <si>
    <t>29.07.2023 13:33:39</t>
  </si>
  <si>
    <t>29.07.2023 13:33:41</t>
  </si>
  <si>
    <t>29.07.2023 13:33:43</t>
  </si>
  <si>
    <t>29.07.2023 13:33:45</t>
  </si>
  <si>
    <t>29.07.2023 13:33:46</t>
  </si>
  <si>
    <t>29.07.2023 13:33:47</t>
  </si>
  <si>
    <t>29.07.2023 13:33:52</t>
  </si>
  <si>
    <t>29.07.2023 13:33:53</t>
  </si>
  <si>
    <t>29.07.2023 13:33:54</t>
  </si>
  <si>
    <t>29.07.2023 13:33:55</t>
  </si>
  <si>
    <t>29.07.2023 13:33:57</t>
  </si>
  <si>
    <t>29.07.2023 13:33:58</t>
  </si>
  <si>
    <t>29.07.2023 13:35:01</t>
  </si>
  <si>
    <t>29.07.2023 13:35:02</t>
  </si>
  <si>
    <t>29.07.2023 13:35:08</t>
  </si>
  <si>
    <t>29.07.2023 13:35:10</t>
  </si>
  <si>
    <t>29.07.2023 13:36:01</t>
  </si>
  <si>
    <t>29.07.2023 13:36:02</t>
  </si>
  <si>
    <t>29.07.2023 13:36:03</t>
  </si>
  <si>
    <t>29.07.2023 13:36:05</t>
  </si>
  <si>
    <t>29.07.2023 13:36:06</t>
  </si>
  <si>
    <t>29.07.2023 13:36:19</t>
  </si>
  <si>
    <t>29.07.2023 13:36:21</t>
  </si>
  <si>
    <t>29.07.2023 13:36:22</t>
  </si>
  <si>
    <t>29.07.2023 13:36:24</t>
  </si>
  <si>
    <t>29.07.2023 13:36:25</t>
  </si>
  <si>
    <t>29.07.2023 13:36:27</t>
  </si>
  <si>
    <t>29.07.2023 13:36:30</t>
  </si>
  <si>
    <t>29.07.2023 13:36:33</t>
  </si>
  <si>
    <t>29.07.2023 13:36:34</t>
  </si>
  <si>
    <t>29.07.2023 13:36:36</t>
  </si>
  <si>
    <t>29.07.2023 13:36:37</t>
  </si>
  <si>
    <t>29.07.2023 13:36:39</t>
  </si>
  <si>
    <t>29.07.2023 13:36:40</t>
  </si>
  <si>
    <t>29.07.2023 13:38:54</t>
  </si>
  <si>
    <t>29.07.2023 13:38:57</t>
  </si>
  <si>
    <t>29.07.2023 13:38:58</t>
  </si>
  <si>
    <t>29.07.2023 13:39:00</t>
  </si>
  <si>
    <t>29.07.2023 13:39:01</t>
  </si>
  <si>
    <t>29.07.2023 13:39:03</t>
  </si>
  <si>
    <t>29.07.2023 13:39:04</t>
  </si>
  <si>
    <t>29.07.2023 13:39:12</t>
  </si>
  <si>
    <t>29.07.2023 13:39:13</t>
  </si>
  <si>
    <t>29.07.2023 13:39:14</t>
  </si>
  <si>
    <t>29.07.2023 13:39:16</t>
  </si>
  <si>
    <t>29.07.2023 13:39:17</t>
  </si>
  <si>
    <t>29.07.2023 13:39:18</t>
  </si>
  <si>
    <t>29.07.2023 13:39:21</t>
  </si>
  <si>
    <t>29.07.2023 13:39:29</t>
  </si>
  <si>
    <t>29.07.2023 13:39:30</t>
  </si>
  <si>
    <t>29.07.2023 13:39:31</t>
  </si>
  <si>
    <t>29.07.2023 13:39:32</t>
  </si>
  <si>
    <t>29.07.2023 13:39:34</t>
  </si>
  <si>
    <t>29.07.2023 13:39:35</t>
  </si>
  <si>
    <t>29.07.2023 13:39:38</t>
  </si>
  <si>
    <t>29.07.2023 13:39:48</t>
  </si>
  <si>
    <t>29.07.2023 13:39:49</t>
  </si>
  <si>
    <t>29.07.2023 13:39:51</t>
  </si>
  <si>
    <t>29.07.2023 13:39:52</t>
  </si>
  <si>
    <t>29.07.2023 13:39:53</t>
  </si>
  <si>
    <t>29.07.2023 13:39:54</t>
  </si>
  <si>
    <t>29.07.2023 13:39:59</t>
  </si>
  <si>
    <t>29.07.2023 13:40:41</t>
  </si>
  <si>
    <t>29.07.2023 13:40:57</t>
  </si>
  <si>
    <t>29.07.2023 13:40:59</t>
  </si>
  <si>
    <t>29.07.2023 13:41:00</t>
  </si>
  <si>
    <t>29.07.2023 13:41:02</t>
  </si>
  <si>
    <t>29.07.2023 13:41:03</t>
  </si>
  <si>
    <t>29.07.2023 13:41:05</t>
  </si>
  <si>
    <t>29.07.2023 13:42:02</t>
  </si>
  <si>
    <t>29.07.2023 13:42:03</t>
  </si>
  <si>
    <t>29.07.2023 13:42:04</t>
  </si>
  <si>
    <t>29.07.2023 13:42:07</t>
  </si>
  <si>
    <t>29.07.2023 13:42:51</t>
  </si>
  <si>
    <t>29.07.2023 13:42:52</t>
  </si>
  <si>
    <t>29.07.2023 13:42:54</t>
  </si>
  <si>
    <t>29.07.2023 13:42:55</t>
  </si>
  <si>
    <t>29.07.2023 13:42:57</t>
  </si>
  <si>
    <t>29.07.2023 13:42:58</t>
  </si>
  <si>
    <t>29.07.2023 13:43:00</t>
  </si>
  <si>
    <t>29.07.2023 13:43:01</t>
  </si>
  <si>
    <t>29.07.2023 13:43:28</t>
  </si>
  <si>
    <t>29.07.2023 13:43:33</t>
  </si>
  <si>
    <t>29.07.2023 13:43:34</t>
  </si>
  <si>
    <t>29.07.2023 13:43:36</t>
  </si>
  <si>
    <t>29.07.2023 13:43:37</t>
  </si>
  <si>
    <t>29.07.2023 13:43:39</t>
  </si>
  <si>
    <t>29.07.2023 13:43:40</t>
  </si>
  <si>
    <t>29.07.2023 13:43:42</t>
  </si>
  <si>
    <t>29.07.2023 13:43:57</t>
  </si>
  <si>
    <t>29.07.2023 13:43:58</t>
  </si>
  <si>
    <t>29.07.2023 13:44:00</t>
  </si>
  <si>
    <t>29.07.2023 13:44:01</t>
  </si>
  <si>
    <t>29.07.2023 13:44:03</t>
  </si>
  <si>
    <t>29.07.2023 13:44:04</t>
  </si>
  <si>
    <t>29.07.2023 13:44:58</t>
  </si>
  <si>
    <t>29.07.2023 13:44:59</t>
  </si>
  <si>
    <t>29.07.2023 13:45:01</t>
  </si>
  <si>
    <t>29.07.2023 13:45:02</t>
  </si>
  <si>
    <t>29.07.2023 13:45:03</t>
  </si>
  <si>
    <t>29.07.2023 13:45:04</t>
  </si>
  <si>
    <t>29.07.2023 13:45:07</t>
  </si>
  <si>
    <t>29.07.2023 13:45:56</t>
  </si>
  <si>
    <t>29.07.2023 13:45:59</t>
  </si>
  <si>
    <t>29.07.2023 13:46:01</t>
  </si>
  <si>
    <t>29.07.2023 13:46:02</t>
  </si>
  <si>
    <t>29.07.2023 13:46:04</t>
  </si>
  <si>
    <t>29.07.2023 13:46:05</t>
  </si>
  <si>
    <t>29.07.2023 13:46:07</t>
  </si>
  <si>
    <t>29.07.2023 13:46:08</t>
  </si>
  <si>
    <t>29.07.2023 13:46:28</t>
  </si>
  <si>
    <t>29.07.2023 13:46:29</t>
  </si>
  <si>
    <t>29.07.2023 13:46:31</t>
  </si>
  <si>
    <t>29.07.2023 13:46:32</t>
  </si>
  <si>
    <t>29.07.2023 13:46:33</t>
  </si>
  <si>
    <t>29.07.2023 13:46:34</t>
  </si>
  <si>
    <t>29.07.2023 13:46:43</t>
  </si>
  <si>
    <t>29.07.2023 13:46:45</t>
  </si>
  <si>
    <t>29.07.2023 13:46:46</t>
  </si>
  <si>
    <t>29.07.2023 13:46:47</t>
  </si>
  <si>
    <t>29.07.2023 13:46:48</t>
  </si>
  <si>
    <t>29.07.2023 13:47:11</t>
  </si>
  <si>
    <t>29.07.2023 13:47:14</t>
  </si>
  <si>
    <t>29.07.2023 13:47:15</t>
  </si>
  <si>
    <t>29.07.2023 13:47:17</t>
  </si>
  <si>
    <t>29.07.2023 13:47:18</t>
  </si>
  <si>
    <t>29.07.2023 13:47:32</t>
  </si>
  <si>
    <t>29.07.2023 13:47:33</t>
  </si>
  <si>
    <t>29.07.2023 13:47:34</t>
  </si>
  <si>
    <t>29.07.2023 13:47:37</t>
  </si>
  <si>
    <t>29.07.2023 13:47:40</t>
  </si>
  <si>
    <t>29.07.2023 13:48:48</t>
  </si>
  <si>
    <t>29.07.2023 13:48:49</t>
  </si>
  <si>
    <t>29.07.2023 13:48:51</t>
  </si>
  <si>
    <t>29.07.2023 13:48:52</t>
  </si>
  <si>
    <t>29.07.2023 13:48:54</t>
  </si>
  <si>
    <t>29.07.2023 13:48:55</t>
  </si>
  <si>
    <t>29.07.2023 13:48:57</t>
  </si>
  <si>
    <t>29.07.2023 13:49:07</t>
  </si>
  <si>
    <t>29.07.2023 13:49:09</t>
  </si>
  <si>
    <t>29.07.2023 13:49:10</t>
  </si>
  <si>
    <t>29.07.2023 13:49:12</t>
  </si>
  <si>
    <t>29.07.2023 13:49:13</t>
  </si>
  <si>
    <t>29.07.2023 13:49:15</t>
  </si>
  <si>
    <t>29.07.2023 13:49:18</t>
  </si>
  <si>
    <t>29.07.2023 13:49:19</t>
  </si>
  <si>
    <t>29.07.2023 13:49:21</t>
  </si>
  <si>
    <t>29.07.2023 13:49:22</t>
  </si>
  <si>
    <t>29.07.2023 13:49:23</t>
  </si>
  <si>
    <t>29.07.2023 13:49:26</t>
  </si>
  <si>
    <t>29.07.2023 13:49:44</t>
  </si>
  <si>
    <t>29.07.2023 13:49:45</t>
  </si>
  <si>
    <t>29.07.2023 13:49:47</t>
  </si>
  <si>
    <t>29.07.2023 13:49:48</t>
  </si>
  <si>
    <t>29.07.2023 13:49:50</t>
  </si>
  <si>
    <t>29.07.2023 13:49:51</t>
  </si>
  <si>
    <t>29.07.2023 13:51:20</t>
  </si>
  <si>
    <t>29.07.2023 13:51:21</t>
  </si>
  <si>
    <t>29.07.2023 13:51:22</t>
  </si>
  <si>
    <t>29.07.2023 13:51:23</t>
  </si>
  <si>
    <t>29.07.2023 13:51:25</t>
  </si>
  <si>
    <t>29.07.2023 13:51:26</t>
  </si>
  <si>
    <t>29.07.2023 13:51:27</t>
  </si>
  <si>
    <t>29.07.2023 13:51:34</t>
  </si>
  <si>
    <t>29.07.2023 13:51:36</t>
  </si>
  <si>
    <t>29.07.2023 13:51:37</t>
  </si>
  <si>
    <t>29.07.2023 13:51:40</t>
  </si>
  <si>
    <t>29.07.2023 13:51:43</t>
  </si>
  <si>
    <t>29.07.2023 13:51:44</t>
  </si>
  <si>
    <t>29.07.2023 13:51:45</t>
  </si>
  <si>
    <t>29.07.2023 13:51:48</t>
  </si>
  <si>
    <t>29.07.2023 13:51:51</t>
  </si>
  <si>
    <t>29.07.2023 13:51:59</t>
  </si>
  <si>
    <t>29.07.2023 13:52:02</t>
  </si>
  <si>
    <t>29.07.2023 13:52:03</t>
  </si>
  <si>
    <t>29.07.2023 13:52:04</t>
  </si>
  <si>
    <t>29.07.2023 13:52:06</t>
  </si>
  <si>
    <t>29.07.2023 13:52:11</t>
  </si>
  <si>
    <t>29.07.2023 13:52:22</t>
  </si>
  <si>
    <t>29.07.2023 13:54:14</t>
  </si>
  <si>
    <t>29.07.2023 13:54:16</t>
  </si>
  <si>
    <t>29.07.2023 13:54:17</t>
  </si>
  <si>
    <t>29.07.2023 13:54:19</t>
  </si>
  <si>
    <t>29.07.2023 13:54:20</t>
  </si>
  <si>
    <t>29.07.2023 13:54:23</t>
  </si>
  <si>
    <t>29.07.2023 13:54:24</t>
  </si>
  <si>
    <t>29.07.2023 13:54:26</t>
  </si>
  <si>
    <t>29.07.2023 13:54:27</t>
  </si>
  <si>
    <t>29.07.2023 13:54:30</t>
  </si>
  <si>
    <t>29.07.2023 13:54:32</t>
  </si>
  <si>
    <t>29.07.2023 13:54:33</t>
  </si>
  <si>
    <t>29.07.2023 13:54:34</t>
  </si>
  <si>
    <t>29.07.2023 13:54:36</t>
  </si>
  <si>
    <t>29.07.2023 13:54:38</t>
  </si>
  <si>
    <t>29.07.2023 13:55:32</t>
  </si>
  <si>
    <t>29.07.2023 13:55:34</t>
  </si>
  <si>
    <t>29.07.2023 13:55:35</t>
  </si>
  <si>
    <t>29.07.2023 13:55:37</t>
  </si>
  <si>
    <t>29.07.2023 13:55:59</t>
  </si>
  <si>
    <t>29.07.2023 13:56:01</t>
  </si>
  <si>
    <t>29.07.2023 13:56:02</t>
  </si>
  <si>
    <t>29.07.2023 13:56:03</t>
  </si>
  <si>
    <t>29.07.2023 13:56:05</t>
  </si>
  <si>
    <t>29.07.2023 13:56:06</t>
  </si>
  <si>
    <t>29.07.2023 13:56:07</t>
  </si>
  <si>
    <t>29.07.2023 13:56:08</t>
  </si>
  <si>
    <t>29.07.2023 13:56:10</t>
  </si>
  <si>
    <t>29.07.2023 13:56:39</t>
  </si>
  <si>
    <t>29.07.2023 13:56:41</t>
  </si>
  <si>
    <t>29.07.2023 13:56:42</t>
  </si>
  <si>
    <t>29.07.2023 13:56:44</t>
  </si>
  <si>
    <t>29.07.2023 13:56:45</t>
  </si>
  <si>
    <t>29.07.2023 13:56:47</t>
  </si>
  <si>
    <t>29.07.2023 13:57:14</t>
  </si>
  <si>
    <t>29.07.2023 13:57:17</t>
  </si>
  <si>
    <t>29.07.2023 13:57:18</t>
  </si>
  <si>
    <t>29.07.2023 13:57:20</t>
  </si>
  <si>
    <t>29.07.2023 13:57:21</t>
  </si>
  <si>
    <t>29.07.2023 13:57:24</t>
  </si>
  <si>
    <t>29.07.2023 13:57:47</t>
  </si>
  <si>
    <t>29.07.2023 13:57:48</t>
  </si>
  <si>
    <t>29.07.2023 13:57:50</t>
  </si>
  <si>
    <t>29.07.2023 13:57:51</t>
  </si>
  <si>
    <t>29.07.2023 13:57:52</t>
  </si>
  <si>
    <t>29.07.2023 13:57:55</t>
  </si>
  <si>
    <t>29.07.2023 14:01:19</t>
  </si>
  <si>
    <t>29.07.2023 14:02:17</t>
  </si>
  <si>
    <t>29.07.2023 14:02:19</t>
  </si>
  <si>
    <t>29.07.2023 14:02:20</t>
  </si>
  <si>
    <t>29.07.2023 14:02:21</t>
  </si>
  <si>
    <t>29.07.2023 14:02:23</t>
  </si>
  <si>
    <t>29.07.2023 14:02:55</t>
  </si>
  <si>
    <t>29.07.2023 14:02:57</t>
  </si>
  <si>
    <t>29.07.2023 14:02:58</t>
  </si>
  <si>
    <t>29.07.2023 14:02:59</t>
  </si>
  <si>
    <t>29.07.2023 14:03:01</t>
  </si>
  <si>
    <t>29.07.2023 14:03:02</t>
  </si>
  <si>
    <t>29.07.2023 14:05:26</t>
  </si>
  <si>
    <t>29.07.2023 14:05:27</t>
  </si>
  <si>
    <t>29.07.2023 14:05:28</t>
  </si>
  <si>
    <t>29.07.2023 14:05:30</t>
  </si>
  <si>
    <t>29.07.2023 14:05:31</t>
  </si>
  <si>
    <t>29.07.2023 14:05:32</t>
  </si>
  <si>
    <t>29.07.2023 14:05:33</t>
  </si>
  <si>
    <t>29.07.2023 14:05:38</t>
  </si>
  <si>
    <t>29.07.2023 14:05:39</t>
  </si>
  <si>
    <t>29.07.2023 14:05:40</t>
  </si>
  <si>
    <t>29.07.2023 14:05:42</t>
  </si>
  <si>
    <t>29.07.2023 14:05:44</t>
  </si>
  <si>
    <t>29.07.2023 14:06:40</t>
  </si>
  <si>
    <t>29.07.2023 14:06:41</t>
  </si>
  <si>
    <t>29.07.2023 14:06:43</t>
  </si>
  <si>
    <t>29.07.2023 14:06:44</t>
  </si>
  <si>
    <t>29.07.2023 14:06:45</t>
  </si>
  <si>
    <t>29.07.2023 14:06:46</t>
  </si>
  <si>
    <t>29.07.2023 14:06:48</t>
  </si>
  <si>
    <t>29.07.2023 14:06:49</t>
  </si>
  <si>
    <t>29.07.2023 14:07:01</t>
  </si>
  <si>
    <t>29.07.2023 14:07:02</t>
  </si>
  <si>
    <t>29.07.2023 14:07:04</t>
  </si>
  <si>
    <t>29.07.2023 14:07:05</t>
  </si>
  <si>
    <t>29.07.2023 14:07:07</t>
  </si>
  <si>
    <t>29.07.2023 14:07:08</t>
  </si>
  <si>
    <t>29.07.2023 14:07:10</t>
  </si>
  <si>
    <t>29.07.2023 14:07:11</t>
  </si>
  <si>
    <t>29.07.2023 14:07:16</t>
  </si>
  <si>
    <t>29.07.2023 14:07:17</t>
  </si>
  <si>
    <t>29.07.2023 14:07:18</t>
  </si>
  <si>
    <t>29.07.2023 14:07:19</t>
  </si>
  <si>
    <t>29.07.2023 14:07:21</t>
  </si>
  <si>
    <t>29.07.2023 14:07:22</t>
  </si>
  <si>
    <t>29.07.2023 14:07:23</t>
  </si>
  <si>
    <t>29.07.2023 14:08:26</t>
  </si>
  <si>
    <t>29.07.2023 14:08:32</t>
  </si>
  <si>
    <t>29.07.2023 14:08:35</t>
  </si>
  <si>
    <t>29.07.2023 14:08:47</t>
  </si>
  <si>
    <t>29.07.2023 14:08:50</t>
  </si>
  <si>
    <t>29.07.2023 14:08:51</t>
  </si>
  <si>
    <t>29.07.2023 14:08:53</t>
  </si>
  <si>
    <t>29.07.2023 14:08:54</t>
  </si>
  <si>
    <t>29.07.2023 14:08:56</t>
  </si>
  <si>
    <t>29.07.2023 14:09:02</t>
  </si>
  <si>
    <t>29.07.2023 14:09:03</t>
  </si>
  <si>
    <t>29.07.2023 14:09:05</t>
  </si>
  <si>
    <t>29.07.2023 14:09:06</t>
  </si>
  <si>
    <t>29.07.2023 14:09:08</t>
  </si>
  <si>
    <t>29.07.2023 14:09:09</t>
  </si>
  <si>
    <t>29.07.2023 14:09:11</t>
  </si>
  <si>
    <t>29.07.2023 14:09:12</t>
  </si>
  <si>
    <t>29.07.2023 14:09:14</t>
  </si>
  <si>
    <t>29.07.2023 14:09:15</t>
  </si>
  <si>
    <t>29.07.2023 14:09:18</t>
  </si>
  <si>
    <t>29.07.2023 14:09:20</t>
  </si>
  <si>
    <t>29.07.2023 14:09:21</t>
  </si>
  <si>
    <t>29.07.2023 14:10:06</t>
  </si>
  <si>
    <t>29.07.2023 14:10:08</t>
  </si>
  <si>
    <t>29.07.2023 14:10:09</t>
  </si>
  <si>
    <t>29.07.2023 14:10:11</t>
  </si>
  <si>
    <t>29.07.2023 14:10:12</t>
  </si>
  <si>
    <t>29.07.2023 14:10:14</t>
  </si>
  <si>
    <t>29.07.2023 14:10:15</t>
  </si>
  <si>
    <t>29.07.2023 14:10:41</t>
  </si>
  <si>
    <t>29.07.2023 14:10:42</t>
  </si>
  <si>
    <t>29.07.2023 14:10:44</t>
  </si>
  <si>
    <t>29.07.2023 14:10:53</t>
  </si>
  <si>
    <t>29.07.2023 14:10:54</t>
  </si>
  <si>
    <t>29.07.2023 14:10:56</t>
  </si>
  <si>
    <t>29.07.2023 14:10:57</t>
  </si>
  <si>
    <t>29.07.2023 14:10:59</t>
  </si>
  <si>
    <t>29.07.2023 14:11:00</t>
  </si>
  <si>
    <t>29.07.2023 14:12:06</t>
  </si>
  <si>
    <t>29.07.2023 14:12:08</t>
  </si>
  <si>
    <t>29.07.2023 14:12:09</t>
  </si>
  <si>
    <t>29.07.2023 14:12:11</t>
  </si>
  <si>
    <t>29.07.2023 14:12:12</t>
  </si>
  <si>
    <t>29.07.2023 14:13:11</t>
  </si>
  <si>
    <t>29.07.2023 14:13:12</t>
  </si>
  <si>
    <t>29.07.2023 14:13:13</t>
  </si>
  <si>
    <t>29.07.2023 14:13:15</t>
  </si>
  <si>
    <t>29.07.2023 14:13:16</t>
  </si>
  <si>
    <t>29.07.2023 14:13:23</t>
  </si>
  <si>
    <t>29.07.2023 14:13:25</t>
  </si>
  <si>
    <t>29.07.2023 14:13:26</t>
  </si>
  <si>
    <t>29.07.2023 14:15:24</t>
  </si>
  <si>
    <t>29.07.2023 14:15:26</t>
  </si>
  <si>
    <t>29.07.2023 14:15:27</t>
  </si>
  <si>
    <t>29.07.2023 14:15:29</t>
  </si>
  <si>
    <t>29.07.2023 14:15:48</t>
  </si>
  <si>
    <t>29.07.2023 14:15:50</t>
  </si>
  <si>
    <t>29.07.2023 14:15:54</t>
  </si>
  <si>
    <t>29.07.2023 14:15:56</t>
  </si>
  <si>
    <t>29.07.2023 14:15:58</t>
  </si>
  <si>
    <t>29.07.2023 14:16:04</t>
  </si>
  <si>
    <t>29.07.2023 14:16:06</t>
  </si>
  <si>
    <t>29.07.2023 14:16:07</t>
  </si>
  <si>
    <t>29.07.2023 14:16:09</t>
  </si>
  <si>
    <t>29.07.2023 14:16:10</t>
  </si>
  <si>
    <t>29.07.2023 14:16:12</t>
  </si>
  <si>
    <t>29.07.2023 14:16:13</t>
  </si>
  <si>
    <t>29.07.2023 14:16:15</t>
  </si>
  <si>
    <t>29.07.2023 14:16:37</t>
  </si>
  <si>
    <t>29.07.2023 14:16:39</t>
  </si>
  <si>
    <t>29.07.2023 14:16:40</t>
  </si>
  <si>
    <t>29.07.2023 14:16:42</t>
  </si>
  <si>
    <t>29.07.2023 14:16:43</t>
  </si>
  <si>
    <t>29.07.2023 14:16:45</t>
  </si>
  <si>
    <t>29.07.2023 14:17:00</t>
  </si>
  <si>
    <t>29.07.2023 14:17:01</t>
  </si>
  <si>
    <t>29.07.2023 14:17:03</t>
  </si>
  <si>
    <t>29.07.2023 14:17:04</t>
  </si>
  <si>
    <t>29.07.2023 14:17:06</t>
  </si>
  <si>
    <t>29.07.2023 14:17:07</t>
  </si>
  <si>
    <t>29.07.2023 14:17:12</t>
  </si>
  <si>
    <t>29.07.2023 14:17:13</t>
  </si>
  <si>
    <t>29.07.2023 14:17:15</t>
  </si>
  <si>
    <t>29.07.2023 14:17:16</t>
  </si>
  <si>
    <t>29.07.2023 14:17:18</t>
  </si>
  <si>
    <t>29.07.2023 14:17:31</t>
  </si>
  <si>
    <t>29.07.2023 14:17:33</t>
  </si>
  <si>
    <t>29.07.2023 14:17:34</t>
  </si>
  <si>
    <t>29.07.2023 14:17:36</t>
  </si>
  <si>
    <t>29.07.2023 14:17:37</t>
  </si>
  <si>
    <t>29.07.2023 14:17:39</t>
  </si>
  <si>
    <t>29.07.2023 14:17:40</t>
  </si>
  <si>
    <t>29.07.2023 14:17:42</t>
  </si>
  <si>
    <t>29.07.2023 14:17:51</t>
  </si>
  <si>
    <t>29.07.2023 14:18:24</t>
  </si>
  <si>
    <t>29.07.2023 14:18:25</t>
  </si>
  <si>
    <t>29.07.2023 14:18:26</t>
  </si>
  <si>
    <t>29.07.2023 14:18:28</t>
  </si>
  <si>
    <t>29.07.2023 14:18:29</t>
  </si>
  <si>
    <t>29.07.2023 14:18:30</t>
  </si>
  <si>
    <t>29.07.2023 14:18:31</t>
  </si>
  <si>
    <t>29.07.2023 14:18:33</t>
  </si>
  <si>
    <t>29.07.2023 14:18:43</t>
  </si>
  <si>
    <t>29.07.2023 14:18:44</t>
  </si>
  <si>
    <t>29.07.2023 14:18:46</t>
  </si>
  <si>
    <t>29.07.2023 14:18:47</t>
  </si>
  <si>
    <t>29.07.2023 14:18:49</t>
  </si>
  <si>
    <t>29.07.2023 14:19:38</t>
  </si>
  <si>
    <t>29.07.2023 14:19:43</t>
  </si>
  <si>
    <t>29.07.2023 14:19:46</t>
  </si>
  <si>
    <t>29.07.2023 14:19:47</t>
  </si>
  <si>
    <t>29.07.2023 14:19:49</t>
  </si>
  <si>
    <t>29.07.2023 14:19:50</t>
  </si>
  <si>
    <t>29.07.2023 14:19:52</t>
  </si>
  <si>
    <t>29.07.2023 14:19:53</t>
  </si>
  <si>
    <t>29.07.2023 14:20:01</t>
  </si>
  <si>
    <t>29.07.2023 14:20:02</t>
  </si>
  <si>
    <t>29.07.2023 14:20:03</t>
  </si>
  <si>
    <t>29.07.2023 14:20:04</t>
  </si>
  <si>
    <t>29.07.2023 14:20:06</t>
  </si>
  <si>
    <t>29.07.2023 14:20:16</t>
  </si>
  <si>
    <t>29.07.2023 14:20:17</t>
  </si>
  <si>
    <t>29.07.2023 14:20:19</t>
  </si>
  <si>
    <t>29.07.2023 14:20:20</t>
  </si>
  <si>
    <t>29.07.2023 14:20:22</t>
  </si>
  <si>
    <t>29.07.2023 14:20:23</t>
  </si>
  <si>
    <t>29.07.2023 14:21:26</t>
  </si>
  <si>
    <t>29.07.2023 14:21:29</t>
  </si>
  <si>
    <t>29.07.2023 14:21:56</t>
  </si>
  <si>
    <t>29.07.2023 14:21:58</t>
  </si>
  <si>
    <t>29.07.2023 14:22:00</t>
  </si>
  <si>
    <t>29.07.2023 14:22:02</t>
  </si>
  <si>
    <t>29.07.2023 14:22:03</t>
  </si>
  <si>
    <t>29.07.2023 14:22:04</t>
  </si>
  <si>
    <t>29.07.2023 14:22:43</t>
  </si>
  <si>
    <t>29.07.2023 14:22:45</t>
  </si>
  <si>
    <t>29.07.2023 14:22:46</t>
  </si>
  <si>
    <t>29.07.2023 14:22:47</t>
  </si>
  <si>
    <t>29.07.2023 14:22:48</t>
  </si>
  <si>
    <t>29.07.2023 14:23:05</t>
  </si>
  <si>
    <t>29.07.2023 14:23:06</t>
  </si>
  <si>
    <t>29.07.2023 14:23:07</t>
  </si>
  <si>
    <t>29.07.2023 14:23:19</t>
  </si>
  <si>
    <t>29.07.2023 14:23:21</t>
  </si>
  <si>
    <t>29.07.2023 14:23:22</t>
  </si>
  <si>
    <t>29.07.2023 14:23:23</t>
  </si>
  <si>
    <t>29.07.2023 14:23:24</t>
  </si>
  <si>
    <t>29.07.2023 14:23:26</t>
  </si>
  <si>
    <t>29.07.2023 14:23:27</t>
  </si>
  <si>
    <t>29.07.2023 14:23:28</t>
  </si>
  <si>
    <t>29.07.2023 14:23:29</t>
  </si>
  <si>
    <t>29.07.2023 14:23:31</t>
  </si>
  <si>
    <t>29.07.2023 14:24:05</t>
  </si>
  <si>
    <t>29.07.2023 14:24:06</t>
  </si>
  <si>
    <t>29.07.2023 14:24:08</t>
  </si>
  <si>
    <t>29.07.2023 14:24:09</t>
  </si>
  <si>
    <t>29.07.2023 14:24:11</t>
  </si>
  <si>
    <t>29.07.2023 14:24:38</t>
  </si>
  <si>
    <t>29.07.2023 14:24:39</t>
  </si>
  <si>
    <t>29.07.2023 14:24:41</t>
  </si>
  <si>
    <t>29.07.2023 14:24:42</t>
  </si>
  <si>
    <t>29.07.2023 14:24:48</t>
  </si>
  <si>
    <t>29.07.2023 14:25:24</t>
  </si>
  <si>
    <t>29.07.2023 14:25:25</t>
  </si>
  <si>
    <t>29.07.2023 14:25:26</t>
  </si>
  <si>
    <t>29.07.2023 14:25:27</t>
  </si>
  <si>
    <t>29.07.2023 14:25:29</t>
  </si>
  <si>
    <t>29.07.2023 14:25:31</t>
  </si>
  <si>
    <t>29.07.2023 14:25:46</t>
  </si>
  <si>
    <t>29.07.2023 14:25:48</t>
  </si>
  <si>
    <t>29.07.2023 14:25:49</t>
  </si>
  <si>
    <t>29.07.2023 14:25:51</t>
  </si>
  <si>
    <t>29.07.2023 14:25:52</t>
  </si>
  <si>
    <t>29.07.2023 14:25:54</t>
  </si>
  <si>
    <t>29.07.2023 14:25:55</t>
  </si>
  <si>
    <t>29.07.2023 14:25:57</t>
  </si>
  <si>
    <t>29.07.2023 14:25:58</t>
  </si>
  <si>
    <t>29.07.2023 14:26:00</t>
  </si>
  <si>
    <t>29.07.2023 14:26:43</t>
  </si>
  <si>
    <t>29.07.2023 14:26:45</t>
  </si>
  <si>
    <t>29.07.2023 14:26:46</t>
  </si>
  <si>
    <t>29.07.2023 14:26:47</t>
  </si>
  <si>
    <t>29.07.2023 14:26:49</t>
  </si>
  <si>
    <t>29.07.2023 14:26:50</t>
  </si>
  <si>
    <t>29.07.2023 14:26:53</t>
  </si>
  <si>
    <t>29.07.2023 14:26:54</t>
  </si>
  <si>
    <t>29.07.2023 14:26:56</t>
  </si>
  <si>
    <t>29.07.2023 14:26:57</t>
  </si>
  <si>
    <t>29.07.2023 14:26:59</t>
  </si>
  <si>
    <t>29.07.2023 14:27:08</t>
  </si>
  <si>
    <t>29.07.2023 14:27:09</t>
  </si>
  <si>
    <t>29.07.2023 14:27:11</t>
  </si>
  <si>
    <t>29.07.2023 14:27:12</t>
  </si>
  <si>
    <t>29.07.2023 14:27:14</t>
  </si>
  <si>
    <t>29.07.2023 14:27:15</t>
  </si>
  <si>
    <t>29.07.2023 14:27:17</t>
  </si>
  <si>
    <t>29.07.2023 14:27:18</t>
  </si>
  <si>
    <t>29.07.2023 14:27:51</t>
  </si>
  <si>
    <t>29.07.2023 14:27:57</t>
  </si>
  <si>
    <t>29.07.2023 14:28:30</t>
  </si>
  <si>
    <t>29.07.2023 14:28:31</t>
  </si>
  <si>
    <t>29.07.2023 14:28:33</t>
  </si>
  <si>
    <t>29.07.2023 14:28:34</t>
  </si>
  <si>
    <t>29.07.2023 14:28:37</t>
  </si>
  <si>
    <t>29.07.2023 14:29:08</t>
  </si>
  <si>
    <t>29.07.2023 14:29:09</t>
  </si>
  <si>
    <t>29.07.2023 14:29:11</t>
  </si>
  <si>
    <t>29.07.2023 14:29:15</t>
  </si>
  <si>
    <t>29.07.2023 14:29:18</t>
  </si>
  <si>
    <t>29.07.2023 14:29:21</t>
  </si>
  <si>
    <t>29.07.2023 14:29:23</t>
  </si>
  <si>
    <t>29.07.2023 14:29:24</t>
  </si>
  <si>
    <t>29.07.2023 14:30:06</t>
  </si>
  <si>
    <t>29.07.2023 14:30:08</t>
  </si>
  <si>
    <t>29.07.2023 14:30:09</t>
  </si>
  <si>
    <t>29.07.2023 14:30:11</t>
  </si>
  <si>
    <t>29.07.2023 14:30:12</t>
  </si>
  <si>
    <t>29.07.2023 14:30:14</t>
  </si>
  <si>
    <t>29.07.2023 14:30:15</t>
  </si>
  <si>
    <t>29.07.2023 14:31:29</t>
  </si>
  <si>
    <t>29.07.2023 14:31:30</t>
  </si>
  <si>
    <t>29.07.2023 14:31:32</t>
  </si>
  <si>
    <t>29.07.2023 14:31:33</t>
  </si>
  <si>
    <t>29.07.2023 14:31:35</t>
  </si>
  <si>
    <t>29.07.2023 14:31:36</t>
  </si>
  <si>
    <t>29.07.2023 14:31:50</t>
  </si>
  <si>
    <t>29.07.2023 14:31:51</t>
  </si>
  <si>
    <t>29.07.2023 14:31:53</t>
  </si>
  <si>
    <t>29.07.2023 14:31:54</t>
  </si>
  <si>
    <t>29.07.2023 14:31:56</t>
  </si>
  <si>
    <t>29.07.2023 14:32:06</t>
  </si>
  <si>
    <t>29.07.2023 14:32:08</t>
  </si>
  <si>
    <t>29.07.2023 14:32:09</t>
  </si>
  <si>
    <t>29.07.2023 14:32:11</t>
  </si>
  <si>
    <t>29.07.2023 14:32:12</t>
  </si>
  <si>
    <t>29.07.2023 14:32:14</t>
  </si>
  <si>
    <t>29.07.2023 14:33:18</t>
  </si>
  <si>
    <t>29.07.2023 14:33:20</t>
  </si>
  <si>
    <t>29.07.2023 14:33:21</t>
  </si>
  <si>
    <t>29.07.2023 14:33:23</t>
  </si>
  <si>
    <t>29.07.2023 14:33:32</t>
  </si>
  <si>
    <t>29.07.2023 14:34:12</t>
  </si>
  <si>
    <t>29.07.2023 14:34:14</t>
  </si>
  <si>
    <t>29.07.2023 14:34:15</t>
  </si>
  <si>
    <t>29.07.2023 14:34:16</t>
  </si>
  <si>
    <t>29.07.2023 14:34:18</t>
  </si>
  <si>
    <t>29.07.2023 14:34:19</t>
  </si>
  <si>
    <t>29.07.2023 14:34:22</t>
  </si>
  <si>
    <t>29.07.2023 14:34:23</t>
  </si>
  <si>
    <t>29.07.2023 14:34:25</t>
  </si>
  <si>
    <t>29.07.2023 14:34:26</t>
  </si>
  <si>
    <t>29.07.2023 14:34:28</t>
  </si>
  <si>
    <t>29.07.2023 14:35:05</t>
  </si>
  <si>
    <t>29.07.2023 14:36:32</t>
  </si>
  <si>
    <t>29.07.2023 14:36:34</t>
  </si>
  <si>
    <t>29.07.2023 14:36:35</t>
  </si>
  <si>
    <t>29.07.2023 14:36:37</t>
  </si>
  <si>
    <t>29.07.2023 14:36:38</t>
  </si>
  <si>
    <t>29.07.2023 14:36:40</t>
  </si>
  <si>
    <t>29.07.2023 14:37:59</t>
  </si>
  <si>
    <t>29.07.2023 14:38:01</t>
  </si>
  <si>
    <t>29.07.2023 14:38:02</t>
  </si>
  <si>
    <t>29.07.2023 14:38:03</t>
  </si>
  <si>
    <t>29.07.2023 14:38:06</t>
  </si>
  <si>
    <t>29.07.2023 14:38:09</t>
  </si>
  <si>
    <t>29.07.2023 14:38:39</t>
  </si>
  <si>
    <t>29.07.2023 14:38:40</t>
  </si>
  <si>
    <t>29.07.2023 14:38:42</t>
  </si>
  <si>
    <t>29.07.2023 14:38:43</t>
  </si>
  <si>
    <t>29.07.2023 14:40:10</t>
  </si>
  <si>
    <t>29.07.2023 14:40:13</t>
  </si>
  <si>
    <t>29.07.2023 14:40:14</t>
  </si>
  <si>
    <t>29.07.2023 14:40:16</t>
  </si>
  <si>
    <t>29.07.2023 14:40:17</t>
  </si>
  <si>
    <t>29.07.2023 14:40:19</t>
  </si>
  <si>
    <t>29.07.2023 14:40:20</t>
  </si>
  <si>
    <t>29.07.2023 14:40:22</t>
  </si>
  <si>
    <t>29.07.2023 14:40:23</t>
  </si>
  <si>
    <t>29.07.2023 14:42:10</t>
  </si>
  <si>
    <t>29.07.2023 14:42:11</t>
  </si>
  <si>
    <t>29.07.2023 14:42:13</t>
  </si>
  <si>
    <t>29.07.2023 14:42:14</t>
  </si>
  <si>
    <t>29.07.2023 14:42:16</t>
  </si>
  <si>
    <t>29.07.2023 14:42:17</t>
  </si>
  <si>
    <t>29.07.2023 14:42:19</t>
  </si>
  <si>
    <t>29.07.2023 14:42:20</t>
  </si>
  <si>
    <t>29.07.2023 14:42:22</t>
  </si>
  <si>
    <t>29.07.2023 14:42:23</t>
  </si>
  <si>
    <t>29.07.2023 14:42:25</t>
  </si>
  <si>
    <t>29.07.2023 14:42:26</t>
  </si>
  <si>
    <t>29.07.2023 14:42:28</t>
  </si>
  <si>
    <t>29.07.2023 14:42:29</t>
  </si>
  <si>
    <t>29.07.2023 14:42:31</t>
  </si>
  <si>
    <t>29.07.2023 14:42:32</t>
  </si>
  <si>
    <t>29.07.2023 14:42:34</t>
  </si>
  <si>
    <t>29.07.2023 14:43:48</t>
  </si>
  <si>
    <t>29.07.2023 14:43:51</t>
  </si>
  <si>
    <t>29.07.2023 14:43:53</t>
  </si>
  <si>
    <t>29.07.2023 14:43:54</t>
  </si>
  <si>
    <t>29.07.2023 14:43:56</t>
  </si>
  <si>
    <t>29.07.2023 14:43:57</t>
  </si>
  <si>
    <t>29.07.2023 14:43:59</t>
  </si>
  <si>
    <t>29.07.2023 14:44:00</t>
  </si>
  <si>
    <t>29.07.2023 14:44:02</t>
  </si>
  <si>
    <t>29.07.2023 14:44:03</t>
  </si>
  <si>
    <t>29.07.2023 14:44:30</t>
  </si>
  <si>
    <t>29.07.2023 14:44:32</t>
  </si>
  <si>
    <t>29.07.2023 14:44:33</t>
  </si>
  <si>
    <t>29.07.2023 14:44:35</t>
  </si>
  <si>
    <t>29.07.2023 14:44:36</t>
  </si>
  <si>
    <t>29.07.2023 14:44:38</t>
  </si>
  <si>
    <t>29.07.2023 14:44:39</t>
  </si>
  <si>
    <t>29.07.2023 14:45:51</t>
  </si>
  <si>
    <t>29.07.2023 14:45:53</t>
  </si>
  <si>
    <t>29.07.2023 14:45:54</t>
  </si>
  <si>
    <t>29.07.2023 14:45:56</t>
  </si>
  <si>
    <t>29.07.2023 14:45:57</t>
  </si>
  <si>
    <t>29.07.2023 14:45:59</t>
  </si>
  <si>
    <t>29.07.2023 14:46:24</t>
  </si>
  <si>
    <t>29.07.2023 14:46:26</t>
  </si>
  <si>
    <t>29.07.2023 14:47:35</t>
  </si>
  <si>
    <t>29.07.2023 14:47:36</t>
  </si>
  <si>
    <t>29.07.2023 14:47:37</t>
  </si>
  <si>
    <t>29.07.2023 14:47:38</t>
  </si>
  <si>
    <t>29.07.2023 14:47:40</t>
  </si>
  <si>
    <t>29.07.2023 14:47:41</t>
  </si>
  <si>
    <t>29.07.2023 14:47:42</t>
  </si>
  <si>
    <t>29.07.2023 14:47:43</t>
  </si>
  <si>
    <t>29.07.2023 14:47:57</t>
  </si>
  <si>
    <t>29.07.2023 14:47:58</t>
  </si>
  <si>
    <t>29.07.2023 14:48:00</t>
  </si>
  <si>
    <t>29.07.2023 14:48:01</t>
  </si>
  <si>
    <t>29.07.2023 14:48:03</t>
  </si>
  <si>
    <t>29.07.2023 14:48:04</t>
  </si>
  <si>
    <t>29.07.2023 14:48:16</t>
  </si>
  <si>
    <t>29.07.2023 14:48:18</t>
  </si>
  <si>
    <t>29.07.2023 14:48:19</t>
  </si>
  <si>
    <t>29.07.2023 14:48:20</t>
  </si>
  <si>
    <t>29.07.2023 14:49:53</t>
  </si>
  <si>
    <t>29.07.2023 14:49:56</t>
  </si>
  <si>
    <t>29.07.2023 14:49:58</t>
  </si>
  <si>
    <t>29.07.2023 14:49:59</t>
  </si>
  <si>
    <t>29.07.2023 14:50:01</t>
  </si>
  <si>
    <t>29.07.2023 14:50:02</t>
  </si>
  <si>
    <t>29.07.2023 14:51:10</t>
  </si>
  <si>
    <t>29.07.2023 14:51:11</t>
  </si>
  <si>
    <t>29.07.2023 14:51:13</t>
  </si>
  <si>
    <t>29.07.2023 14:51:14</t>
  </si>
  <si>
    <t>29.07.2023 14:51:16</t>
  </si>
  <si>
    <t>29.07.2023 14:51:23</t>
  </si>
  <si>
    <t>29.07.2023 14:51:24</t>
  </si>
  <si>
    <t>29.07.2023 14:51:26</t>
  </si>
  <si>
    <t>29.07.2023 14:51:27</t>
  </si>
  <si>
    <t>29.07.2023 14:51:29</t>
  </si>
  <si>
    <t>29.07.2023 14:51:30</t>
  </si>
  <si>
    <t>29.07.2023 14:51:32</t>
  </si>
  <si>
    <t>29.07.2023 14:51:33</t>
  </si>
  <si>
    <t>29.07.2023 14:51:35</t>
  </si>
  <si>
    <t>29.07.2023 14:51:36</t>
  </si>
  <si>
    <t>29.07.2023 14:51:38</t>
  </si>
  <si>
    <t>29.07.2023 14:52:02</t>
  </si>
  <si>
    <t>29.07.2023 14:52:03</t>
  </si>
  <si>
    <t>29.07.2023 14:52:05</t>
  </si>
  <si>
    <t>29.07.2023 14:52:06</t>
  </si>
  <si>
    <t>29.07.2023 14:52:08</t>
  </si>
  <si>
    <t>29.07.2023 14:52:26</t>
  </si>
  <si>
    <t>29.07.2023 14:52:27</t>
  </si>
  <si>
    <t>29.07.2023 14:52:29</t>
  </si>
  <si>
    <t>29.07.2023 14:52:30</t>
  </si>
  <si>
    <t>29.07.2023 14:52:32</t>
  </si>
  <si>
    <t>29.07.2023 14:53:12</t>
  </si>
  <si>
    <t>29.07.2023 14:53:14</t>
  </si>
  <si>
    <t>29.07.2023 14:53:15</t>
  </si>
  <si>
    <t>29.07.2023 14:53:16</t>
  </si>
  <si>
    <t>29.07.2023 14:53:18</t>
  </si>
  <si>
    <t>29.07.2023 14:54:19</t>
  </si>
  <si>
    <t>29.07.2023 14:54:20</t>
  </si>
  <si>
    <t>29.07.2023 14:54:22</t>
  </si>
  <si>
    <t>29.07.2023 14:54:23</t>
  </si>
  <si>
    <t>29.07.2023 14:54:24</t>
  </si>
  <si>
    <t>29.07.2023 14:54:25</t>
  </si>
  <si>
    <t>29.07.2023 14:54:27</t>
  </si>
  <si>
    <t>29.07.2023 14:54:29</t>
  </si>
  <si>
    <t>29.07.2023 14:54:46</t>
  </si>
  <si>
    <t>29.07.2023 14:54:49</t>
  </si>
  <si>
    <t>29.07.2023 14:54:50</t>
  </si>
  <si>
    <t>29.07.2023 14:54:52</t>
  </si>
  <si>
    <t>29.07.2023 14:54:53</t>
  </si>
  <si>
    <t>29.07.2023 14:54:55</t>
  </si>
  <si>
    <t>29.07.2023 14:54:56</t>
  </si>
  <si>
    <t>29.07.2023 14:55:26</t>
  </si>
  <si>
    <t>29.07.2023 14:55:28</t>
  </si>
  <si>
    <t>29.07.2023 14:55:29</t>
  </si>
  <si>
    <t>29.07.2023 14:55:30</t>
  </si>
  <si>
    <t>29.07.2023 14:55:32</t>
  </si>
  <si>
    <t>29.07.2023 14:55:33</t>
  </si>
  <si>
    <t>29.07.2023 14:55:42</t>
  </si>
  <si>
    <t>29.07.2023 14:55:43</t>
  </si>
  <si>
    <t>29.07.2023 14:55:46</t>
  </si>
  <si>
    <t>29.07.2023 14:55:47</t>
  </si>
  <si>
    <t>29.07.2023 14:55:48</t>
  </si>
  <si>
    <t>29.07.2023 14:57:21</t>
  </si>
  <si>
    <t>29.07.2023 14:57:23</t>
  </si>
  <si>
    <t>29.07.2023 14:57:24</t>
  </si>
  <si>
    <t>29.07.2023 14:57:25</t>
  </si>
  <si>
    <t>29.07.2023 14:57:26</t>
  </si>
  <si>
    <t>29.07.2023 14:57:28</t>
  </si>
  <si>
    <t>29.07.2023 14:57:30</t>
  </si>
  <si>
    <t>29.07.2023 14:57:32</t>
  </si>
  <si>
    <t>29.07.2023 14:57:33</t>
  </si>
  <si>
    <t>29.07.2023 14:57:35</t>
  </si>
  <si>
    <t>29.07.2023 14:58:03</t>
  </si>
  <si>
    <t>29.07.2023 14:58:05</t>
  </si>
  <si>
    <t>29.07.2023 14:58:06</t>
  </si>
  <si>
    <t>29.07.2023 14:58:07</t>
  </si>
  <si>
    <t>29.07.2023 14:58:09</t>
  </si>
  <si>
    <t>29.07.2023 14:58:10</t>
  </si>
  <si>
    <t>29.07.2023 14:58:11</t>
  </si>
  <si>
    <t>29.07.2023 14:58:12</t>
  </si>
  <si>
    <t>29.07.2023 14:58:14</t>
  </si>
  <si>
    <t>29.07.2023 14:58:15</t>
  </si>
  <si>
    <t>29.07.2023 14:58:18</t>
  </si>
  <si>
    <t>29.07.2023 14:58:19</t>
  </si>
  <si>
    <t>29.07.2023 14:58:44</t>
  </si>
  <si>
    <t>29.07.2023 14:58:46</t>
  </si>
  <si>
    <t>29.07.2023 14:58:47</t>
  </si>
  <si>
    <t>29.07.2023 14:58:49</t>
  </si>
  <si>
    <t>29.07.2023 14:59:01</t>
  </si>
  <si>
    <t>29.07.2023 14:59:13</t>
  </si>
  <si>
    <t>29.07.2023 14:59:14</t>
  </si>
  <si>
    <t>29.07.2023 14:59:42</t>
  </si>
  <si>
    <t>29.07.2023 14:59:44</t>
  </si>
  <si>
    <t>29.07.2023 14:59:45</t>
  </si>
  <si>
    <t>29.07.2023 14:59:46</t>
  </si>
  <si>
    <t>29.07.2023 14:59:48</t>
  </si>
  <si>
    <t>29.07.2023 14:59:49</t>
  </si>
  <si>
    <t>29.07.2023 14:59:50</t>
  </si>
  <si>
    <t>29.07.2023 15:01:56</t>
  </si>
  <si>
    <t>29.07.2023 15:01:57</t>
  </si>
  <si>
    <t>29.07.2023 15:01:58</t>
  </si>
  <si>
    <t>29.07.2023 15:02:00</t>
  </si>
  <si>
    <t>29.07.2023 15:02:01</t>
  </si>
  <si>
    <t>29.07.2023 15:02:02</t>
  </si>
  <si>
    <t>29.07.2023 15:02:03</t>
  </si>
  <si>
    <t>29.07.2023 15:03:00</t>
  </si>
  <si>
    <t>29.07.2023 15:03:02</t>
  </si>
  <si>
    <t>29.07.2023 15:03:03</t>
  </si>
  <si>
    <t>29.07.2023 15:03:04</t>
  </si>
  <si>
    <t>29.07.2023 15:03:05</t>
  </si>
  <si>
    <t>29.07.2023 15:03:07</t>
  </si>
  <si>
    <t>29.07.2023 15:03:08</t>
  </si>
  <si>
    <t>29.07.2023 15:03:09</t>
  </si>
  <si>
    <t>29.07.2023 15:03:10</t>
  </si>
  <si>
    <t>29.07.2023 15:03:12</t>
  </si>
  <si>
    <t>29.07.2023 15:03:13</t>
  </si>
  <si>
    <t>29.07.2023 15:03:15</t>
  </si>
  <si>
    <t>29.07.2023 15:03:16</t>
  </si>
  <si>
    <t>29.07.2023 15:03:18</t>
  </si>
  <si>
    <t>29.07.2023 15:03:19</t>
  </si>
  <si>
    <t>29.07.2023 15:03:21</t>
  </si>
  <si>
    <t>29.07.2023 15:03:22</t>
  </si>
  <si>
    <t>29.07.2023 15:03:24</t>
  </si>
  <si>
    <t>29.07.2023 15:03:25</t>
  </si>
  <si>
    <t>29.07.2023 15:03:27</t>
  </si>
  <si>
    <t>29.07.2023 15:03:28</t>
  </si>
  <si>
    <t>29.07.2023 15:03:30</t>
  </si>
  <si>
    <t>29.07.2023 15:03:55</t>
  </si>
  <si>
    <t>29.07.2023 15:03:57</t>
  </si>
  <si>
    <t>29.07.2023 15:03:58</t>
  </si>
  <si>
    <t>29.07.2023 15:04:00</t>
  </si>
  <si>
    <t>29.07.2023 15:04:01</t>
  </si>
  <si>
    <t>29.07.2023 15:04:03</t>
  </si>
  <si>
    <t>29.07.2023 15:04:04</t>
  </si>
  <si>
    <t>29.07.2023 15:04:06</t>
  </si>
  <si>
    <t>29.07.2023 15:04:19</t>
  </si>
  <si>
    <t>29.07.2023 15:04:20</t>
  </si>
  <si>
    <t>29.07.2023 15:04:22</t>
  </si>
  <si>
    <t>29.07.2023 15:04:23</t>
  </si>
  <si>
    <t>29.07.2023 15:04:24</t>
  </si>
  <si>
    <t>29.07.2023 15:04:25</t>
  </si>
  <si>
    <t>29.07.2023 15:04:27</t>
  </si>
  <si>
    <t>29.07.2023 15:04:28</t>
  </si>
  <si>
    <t>29.07.2023 15:04:46</t>
  </si>
  <si>
    <t>29.07.2023 15:04:49</t>
  </si>
  <si>
    <t>29.07.2023 15:04:50</t>
  </si>
  <si>
    <t>29.07.2023 15:04:52</t>
  </si>
  <si>
    <t>29.07.2023 15:04:53</t>
  </si>
  <si>
    <t>29.07.2023 15:04:55</t>
  </si>
  <si>
    <t>29.07.2023 15:06:17</t>
  </si>
  <si>
    <t>29.07.2023 15:07:49</t>
  </si>
  <si>
    <t>29.07.2023 15:07:50</t>
  </si>
  <si>
    <t>29.07.2023 15:07:52</t>
  </si>
  <si>
    <t>29.07.2023 15:07:53</t>
  </si>
  <si>
    <t>29.07.2023 15:07:55</t>
  </si>
  <si>
    <t>29.07.2023 15:07:56</t>
  </si>
  <si>
    <t>29.07.2023 15:08:04</t>
  </si>
  <si>
    <t>29.07.2023 15:08:05</t>
  </si>
  <si>
    <t>29.07.2023 15:08:06</t>
  </si>
  <si>
    <t>29.07.2023 15:08:08</t>
  </si>
  <si>
    <t>29.07.2023 15:08:09</t>
  </si>
  <si>
    <t>29.07.2023 15:08:10</t>
  </si>
  <si>
    <t>29.07.2023 15:08:13</t>
  </si>
  <si>
    <t>29.07.2023 15:08:55</t>
  </si>
  <si>
    <t>29.07.2023 15:08:56</t>
  </si>
  <si>
    <t>29.07.2023 15:08:58</t>
  </si>
  <si>
    <t>29.07.2023 15:08:59</t>
  </si>
  <si>
    <t>29.07.2023 15:09:00</t>
  </si>
  <si>
    <t>29.07.2023 15:09:01</t>
  </si>
  <si>
    <t>29.07.2023 15:09:03</t>
  </si>
  <si>
    <t>29.07.2023 15:09:04</t>
  </si>
  <si>
    <t>29.07.2023 15:09:05</t>
  </si>
  <si>
    <t>29.07.2023 15:09:06</t>
  </si>
  <si>
    <t>29.07.2023 15:09:08</t>
  </si>
  <si>
    <t>29.07.2023 15:09:09</t>
  </si>
  <si>
    <t>29.07.2023 15:09:10</t>
  </si>
  <si>
    <t>29.07.2023 15:09:11</t>
  </si>
  <si>
    <t>29.07.2023 15:09:13</t>
  </si>
  <si>
    <t>29.07.2023 15:09:14</t>
  </si>
  <si>
    <t>29.07.2023 15:09:16</t>
  </si>
  <si>
    <t>29.07.2023 15:09:17</t>
  </si>
  <si>
    <t>29.07.2023 15:09:19</t>
  </si>
  <si>
    <t>29.07.2023 15:09:22</t>
  </si>
  <si>
    <t>29.07.2023 15:09:23</t>
  </si>
  <si>
    <t>29.07.2023 15:09:25</t>
  </si>
  <si>
    <t>29.07.2023 15:09:26</t>
  </si>
  <si>
    <t>29.07.2023 15:09:27</t>
  </si>
  <si>
    <t>29.07.2023 15:09:30</t>
  </si>
  <si>
    <t>29.07.2023 15:09:32</t>
  </si>
  <si>
    <t>29.07.2023 15:09:34</t>
  </si>
  <si>
    <t>29.07.2023 15:09:37</t>
  </si>
  <si>
    <t>29.07.2023 15:10:22</t>
  </si>
  <si>
    <t>29.07.2023 15:10:24</t>
  </si>
  <si>
    <t>29.07.2023 15:10:25</t>
  </si>
  <si>
    <t>29.07.2023 15:10:27</t>
  </si>
  <si>
    <t>29.07.2023 15:10:28</t>
  </si>
  <si>
    <t>29.07.2023 15:10:30</t>
  </si>
  <si>
    <t>29.07.2023 15:10:31</t>
  </si>
  <si>
    <t>29.07.2023 15:10:33</t>
  </si>
  <si>
    <t>29.07.2023 15:11:36</t>
  </si>
  <si>
    <t>29.07.2023 15:11:37</t>
  </si>
  <si>
    <t>29.07.2023 15:11:38</t>
  </si>
  <si>
    <t>29.07.2023 15:11:40</t>
  </si>
  <si>
    <t>29.07.2023 15:11:41</t>
  </si>
  <si>
    <t>29.07.2023 15:11:42</t>
  </si>
  <si>
    <t>29.07.2023 15:11:45</t>
  </si>
  <si>
    <t>29.07.2023 15:11:47</t>
  </si>
  <si>
    <t>29.07.2023 15:11:48</t>
  </si>
  <si>
    <t>29.07.2023 15:11:50</t>
  </si>
  <si>
    <t>29.07.2023 15:11:51</t>
  </si>
  <si>
    <t>29.07.2023 15:11:53</t>
  </si>
  <si>
    <t>29.07.2023 15:11:54</t>
  </si>
  <si>
    <t>29.07.2023 15:11:56</t>
  </si>
  <si>
    <t>29.07.2023 15:11:57</t>
  </si>
  <si>
    <t>29.07.2023 15:11:58</t>
  </si>
  <si>
    <t>29.07.2023 15:12:25</t>
  </si>
  <si>
    <t>29.07.2023 15:12:26</t>
  </si>
  <si>
    <t>29.07.2023 15:12:28</t>
  </si>
  <si>
    <t>29.07.2023 15:12:29</t>
  </si>
  <si>
    <t>29.07.2023 15:12:31</t>
  </si>
  <si>
    <t>29.07.2023 15:12:32</t>
  </si>
  <si>
    <t>29.07.2023 15:12:39</t>
  </si>
  <si>
    <t>29.07.2023 15:12:40</t>
  </si>
  <si>
    <t>29.07.2023 15:12:46</t>
  </si>
  <si>
    <t>29.07.2023 15:12:48</t>
  </si>
  <si>
    <t>29.07.2023 15:12:49</t>
  </si>
  <si>
    <t>29.07.2023 15:13:07</t>
  </si>
  <si>
    <t>29.07.2023 15:13:08</t>
  </si>
  <si>
    <t>29.07.2023 15:13:09</t>
  </si>
  <si>
    <t>29.07.2023 15:13:11</t>
  </si>
  <si>
    <t>29.07.2023 15:13:12</t>
  </si>
  <si>
    <t>29.07.2023 15:13:13</t>
  </si>
  <si>
    <t>29.07.2023 15:13:14</t>
  </si>
  <si>
    <t>29.07.2023 15:13:16</t>
  </si>
  <si>
    <t>29.07.2023 15:13:35</t>
  </si>
  <si>
    <t>29.07.2023 15:13:36</t>
  </si>
  <si>
    <t>29.07.2023 15:13:38</t>
  </si>
  <si>
    <t>29.07.2023 15:13:39</t>
  </si>
  <si>
    <t>29.07.2023 15:13:40</t>
  </si>
  <si>
    <t>29.07.2023 15:13:41</t>
  </si>
  <si>
    <t>29.07.2023 15:13:43</t>
  </si>
  <si>
    <t>29.07.2023 15:16:29</t>
  </si>
  <si>
    <t>29.07.2023 15:16:30</t>
  </si>
  <si>
    <t>29.07.2023 15:16:32</t>
  </si>
  <si>
    <t>29.07.2023 15:16:33</t>
  </si>
  <si>
    <t>29.07.2023 15:16:34</t>
  </si>
  <si>
    <t>29.07.2023 15:16:37</t>
  </si>
  <si>
    <t>29.07.2023 15:16:47</t>
  </si>
  <si>
    <t>29.07.2023 15:16:49</t>
  </si>
  <si>
    <t>29.07.2023 15:16:50</t>
  </si>
  <si>
    <t>29.07.2023 15:16:53</t>
  </si>
  <si>
    <t>29.07.2023 15:16:54</t>
  </si>
  <si>
    <t>29.07.2023 15:16:56</t>
  </si>
  <si>
    <t>29.07.2023 15:16:57</t>
  </si>
  <si>
    <t>29.07.2023 15:17:21</t>
  </si>
  <si>
    <t>29.07.2023 15:17:23</t>
  </si>
  <si>
    <t>29.07.2023 15:17:24</t>
  </si>
  <si>
    <t>29.07.2023 15:17:25</t>
  </si>
  <si>
    <t>29.07.2023 15:17:27</t>
  </si>
  <si>
    <t>29.07.2023 15:17:28</t>
  </si>
  <si>
    <t>29.07.2023 15:17:32</t>
  </si>
  <si>
    <t>29.07.2023 15:19:08</t>
  </si>
  <si>
    <t>29.07.2023 15:19:10</t>
  </si>
  <si>
    <t>29.07.2023 15:19:11</t>
  </si>
  <si>
    <t>29.07.2023 15:19:13</t>
  </si>
  <si>
    <t>29.07.2023 15:19:14</t>
  </si>
  <si>
    <t>29.07.2023 15:19:16</t>
  </si>
  <si>
    <t>29.07.2023 15:19:17</t>
  </si>
  <si>
    <t>29.07.2023 15:19:19</t>
  </si>
  <si>
    <t>29.07.2023 15:19:20</t>
  </si>
  <si>
    <t>29.07.2023 15:19:22</t>
  </si>
  <si>
    <t>29.07.2023 15:19:23</t>
  </si>
  <si>
    <t>29.07.2023 15:19:25</t>
  </si>
  <si>
    <t>29.07.2023 15:19:26</t>
  </si>
  <si>
    <t>29.07.2023 15:19:28</t>
  </si>
  <si>
    <t>29.07.2023 15:19:29</t>
  </si>
  <si>
    <t>29.07.2023 15:19:31</t>
  </si>
  <si>
    <t>29.07.2023 15:19:32</t>
  </si>
  <si>
    <t>29.07.2023 15:19:33</t>
  </si>
  <si>
    <t>29.07.2023 15:19:34</t>
  </si>
  <si>
    <t>29.07.2023 15:20:03</t>
  </si>
  <si>
    <t>29.07.2023 15:20:04</t>
  </si>
  <si>
    <t>29.07.2023 15:20:05</t>
  </si>
  <si>
    <t>29.07.2023 15:20:07</t>
  </si>
  <si>
    <t>29.07.2023 15:20:08</t>
  </si>
  <si>
    <t>29.07.2023 15:20:09</t>
  </si>
  <si>
    <t>29.07.2023 15:20:10</t>
  </si>
  <si>
    <t>29.07.2023 15:20:12</t>
  </si>
  <si>
    <t>29.07.2023 15:20:14</t>
  </si>
  <si>
    <t>29.07.2023 15:20:19</t>
  </si>
  <si>
    <t>29.07.2023 15:20:20</t>
  </si>
  <si>
    <t>29.07.2023 15:20:22</t>
  </si>
  <si>
    <t>29.07.2023 15:20:23</t>
  </si>
  <si>
    <t>29.07.2023 15:20:24</t>
  </si>
  <si>
    <t>29.07.2023 15:20:27</t>
  </si>
  <si>
    <t>29.07.2023 15:20:28</t>
  </si>
  <si>
    <t>29.07.2023 15:20:30</t>
  </si>
  <si>
    <t>29.07.2023 15:20:31</t>
  </si>
  <si>
    <t>29.07.2023 15:20:32</t>
  </si>
  <si>
    <t>29.07.2023 15:20:35</t>
  </si>
  <si>
    <t>29.07.2023 15:21:36</t>
  </si>
  <si>
    <t>29.07.2023 15:21:39</t>
  </si>
  <si>
    <t>29.07.2023 15:21:41</t>
  </si>
  <si>
    <t>29.07.2023 15:21:42</t>
  </si>
  <si>
    <t>29.07.2023 15:21:44</t>
  </si>
  <si>
    <t>29.07.2023 15:21:45</t>
  </si>
  <si>
    <t>29.07.2023 15:21:47</t>
  </si>
  <si>
    <t>29.07.2023 15:22:18</t>
  </si>
  <si>
    <t>29.07.2023 15:22:19</t>
  </si>
  <si>
    <t>29.07.2023 15:22:21</t>
  </si>
  <si>
    <t>29.07.2023 15:22:22</t>
  </si>
  <si>
    <t>29.07.2023 15:22:23</t>
  </si>
  <si>
    <t>29.07.2023 15:22:24</t>
  </si>
  <si>
    <t>29.07.2023 15:22:26</t>
  </si>
  <si>
    <t>29.07.2023 15:22:27</t>
  </si>
  <si>
    <t>29.07.2023 15:22:28</t>
  </si>
  <si>
    <t>29.07.2023 15:22:29</t>
  </si>
  <si>
    <t>29.07.2023 15:22:31</t>
  </si>
  <si>
    <t>29.07.2023 15:22:32</t>
  </si>
  <si>
    <t>29.07.2023 15:22:35</t>
  </si>
  <si>
    <t>29.07.2023 15:23:12</t>
  </si>
  <si>
    <t>29.07.2023 15:23:14</t>
  </si>
  <si>
    <t>29.07.2023 15:23:15</t>
  </si>
  <si>
    <t>29.07.2023 15:23:16</t>
  </si>
  <si>
    <t>29.07.2023 15:23:18</t>
  </si>
  <si>
    <t>29.07.2023 15:23:19</t>
  </si>
  <si>
    <t>29.07.2023 15:23:20</t>
  </si>
  <si>
    <t>29.07.2023 15:23:35</t>
  </si>
  <si>
    <t>29.07.2023 15:23:36</t>
  </si>
  <si>
    <t>29.07.2023 15:23:38</t>
  </si>
  <si>
    <t>29.07.2023 15:23:39</t>
  </si>
  <si>
    <t>29.07.2023 15:23:41</t>
  </si>
  <si>
    <t>29.07.2023 15:23:42</t>
  </si>
  <si>
    <t>29.07.2023 15:23:44</t>
  </si>
  <si>
    <t>29.07.2023 15:24:11</t>
  </si>
  <si>
    <t>29.07.2023 15:24:12</t>
  </si>
  <si>
    <t>29.07.2023 15:24:14</t>
  </si>
  <si>
    <t>29.07.2023 15:24:15</t>
  </si>
  <si>
    <t>29.07.2023 15:24:16</t>
  </si>
  <si>
    <t>29.07.2023 15:24:36</t>
  </si>
  <si>
    <t>29.07.2023 15:24:37</t>
  </si>
  <si>
    <t>29.07.2023 15:24:38</t>
  </si>
  <si>
    <t>29.07.2023 15:24:40</t>
  </si>
  <si>
    <t>29.07.2023 15:24:41</t>
  </si>
  <si>
    <t>29.07.2023 15:25:06</t>
  </si>
  <si>
    <t>29.07.2023 15:25:08</t>
  </si>
  <si>
    <t>29.07.2023 15:25:09</t>
  </si>
  <si>
    <t>29.07.2023 15:25:11</t>
  </si>
  <si>
    <t>29.07.2023 15:25:12</t>
  </si>
  <si>
    <t>29.07.2023 15:25:14</t>
  </si>
  <si>
    <t>29.07.2023 15:25:15</t>
  </si>
  <si>
    <t>29.07.2023 15:25:26</t>
  </si>
  <si>
    <t>29.07.2023 15:25:27</t>
  </si>
  <si>
    <t>29.07.2023 15:25:29</t>
  </si>
  <si>
    <t>29.07.2023 15:25:30</t>
  </si>
  <si>
    <t>29.07.2023 15:25:32</t>
  </si>
  <si>
    <t>29.07.2023 15:25:33</t>
  </si>
  <si>
    <t>29.07.2023 15:25:35</t>
  </si>
  <si>
    <t>29.07.2023 15:25:48</t>
  </si>
  <si>
    <t>29.07.2023 15:25:50</t>
  </si>
  <si>
    <t>29.07.2023 15:25:51</t>
  </si>
  <si>
    <t>29.07.2023 15:25:53</t>
  </si>
  <si>
    <t>29.07.2023 15:25:54</t>
  </si>
  <si>
    <t>29.07.2023 15:25:56</t>
  </si>
  <si>
    <t>29.07.2023 15:27:17</t>
  </si>
  <si>
    <t>29.07.2023 15:27:20</t>
  </si>
  <si>
    <t>29.07.2023 15:27:21</t>
  </si>
  <si>
    <t>29.07.2023 15:27:23</t>
  </si>
  <si>
    <t>29.07.2023 15:27:24</t>
  </si>
  <si>
    <t>29.07.2023 15:27:26</t>
  </si>
  <si>
    <t>29.07.2023 15:27:43</t>
  </si>
  <si>
    <t>29.07.2023 15:27:45</t>
  </si>
  <si>
    <t>29.07.2023 15:27:46</t>
  </si>
  <si>
    <t>29.07.2023 15:27:48</t>
  </si>
  <si>
    <t>29.07.2023 15:27:49</t>
  </si>
  <si>
    <t>29.07.2023 15:27:51</t>
  </si>
  <si>
    <t>29.07.2023 15:27:54</t>
  </si>
  <si>
    <t>29.07.2023 15:27:55</t>
  </si>
  <si>
    <t>29.07.2023 15:27:57</t>
  </si>
  <si>
    <t>29.07.2023 15:27:58</t>
  </si>
  <si>
    <t>29.07.2023 15:28:00</t>
  </si>
  <si>
    <t>29.07.2023 15:28:01</t>
  </si>
  <si>
    <t>29.07.2023 15:28:03</t>
  </si>
  <si>
    <t>29.07.2023 15:28:04</t>
  </si>
  <si>
    <t>29.07.2023 15:29:15</t>
  </si>
  <si>
    <t>29.07.2023 15:29:25</t>
  </si>
  <si>
    <t>29.07.2023 15:29:26</t>
  </si>
  <si>
    <t>29.07.2023 15:29:27</t>
  </si>
  <si>
    <t>29.07.2023 15:29:29</t>
  </si>
  <si>
    <t>29.07.2023 15:29:30</t>
  </si>
  <si>
    <t>29.07.2023 15:29:40</t>
  </si>
  <si>
    <t>29.07.2023 15:29:51</t>
  </si>
  <si>
    <t>29.07.2023 15:29:52</t>
  </si>
  <si>
    <t>29.07.2023 15:29:54</t>
  </si>
  <si>
    <t>29.07.2023 15:29:57</t>
  </si>
  <si>
    <t>29.07.2023 15:29:58</t>
  </si>
  <si>
    <t>29.07.2023 15:30:00</t>
  </si>
  <si>
    <t>29.07.2023 15:30:01</t>
  </si>
  <si>
    <t>29.07.2023 15:30:03</t>
  </si>
  <si>
    <t>29.07.2023 15:31:12</t>
  </si>
  <si>
    <t>29.07.2023 15:31:15</t>
  </si>
  <si>
    <t>29.07.2023 15:31:16</t>
  </si>
  <si>
    <t>29.07.2023 15:31:18</t>
  </si>
  <si>
    <t>29.07.2023 15:31:19</t>
  </si>
  <si>
    <t>29.07.2023 15:31:21</t>
  </si>
  <si>
    <t>29.07.2023 15:31:27</t>
  </si>
  <si>
    <t>29.07.2023 15:31:28</t>
  </si>
  <si>
    <t>29.07.2023 15:31:30</t>
  </si>
  <si>
    <t>29.07.2023 15:31:31</t>
  </si>
  <si>
    <t>29.07.2023 15:31:34</t>
  </si>
  <si>
    <t>29.07.2023 15:31:36</t>
  </si>
  <si>
    <t>29.07.2023 15:31:37</t>
  </si>
  <si>
    <t>29.07.2023 15:31:39</t>
  </si>
  <si>
    <t>29.07.2023 15:31:40</t>
  </si>
  <si>
    <t>29.07.2023 15:31:42</t>
  </si>
  <si>
    <t>29.07.2023 15:31:43</t>
  </si>
  <si>
    <t>29.07.2023 15:31:45</t>
  </si>
  <si>
    <t>29.07.2023 15:31:46</t>
  </si>
  <si>
    <t>29.07.2023 15:31:49</t>
  </si>
  <si>
    <t>29.07.2023 15:31:50</t>
  </si>
  <si>
    <t>29.07.2023 15:31:52</t>
  </si>
  <si>
    <t>29.07.2023 15:31:53</t>
  </si>
  <si>
    <t>29.07.2023 15:31:54</t>
  </si>
  <si>
    <t>29.07.2023 15:31:57</t>
  </si>
  <si>
    <t>29.07.2023 15:32:42</t>
  </si>
  <si>
    <t>29.07.2023 15:32:45</t>
  </si>
  <si>
    <t>29.07.2023 15:32:46</t>
  </si>
  <si>
    <t>29.07.2023 15:32:48</t>
  </si>
  <si>
    <t>29.07.2023 15:32:49</t>
  </si>
  <si>
    <t>29.07.2023 15:32:51</t>
  </si>
  <si>
    <t>29.07.2023 15:32:52</t>
  </si>
  <si>
    <t>29.07.2023 15:33:27</t>
  </si>
  <si>
    <t>29.07.2023 15:33:28</t>
  </si>
  <si>
    <t>29.07.2023 15:33:30</t>
  </si>
  <si>
    <t>29.07.2023 15:33:31</t>
  </si>
  <si>
    <t>29.07.2023 15:33:32</t>
  </si>
  <si>
    <t>29.07.2023 15:33:33</t>
  </si>
  <si>
    <t>29.07.2023 15:33:35</t>
  </si>
  <si>
    <t>29.07.2023 15:33:37</t>
  </si>
  <si>
    <t>29.07.2023 15:33:40</t>
  </si>
  <si>
    <t>29.07.2023 15:33:45</t>
  </si>
  <si>
    <t>29.07.2023 15:33:46</t>
  </si>
  <si>
    <t>29.07.2023 15:33:48</t>
  </si>
  <si>
    <t>29.07.2023 15:33:49</t>
  </si>
  <si>
    <t>29.07.2023 15:33:50</t>
  </si>
  <si>
    <t>29.07.2023 15:33:51</t>
  </si>
  <si>
    <t>29.07.2023 15:34:03</t>
  </si>
  <si>
    <t>29.07.2023 15:34:05</t>
  </si>
  <si>
    <t>29.07.2023 15:34:06</t>
  </si>
  <si>
    <t>29.07.2023 15:34:08</t>
  </si>
  <si>
    <t>29.07.2023 15:34:09</t>
  </si>
  <si>
    <t>29.07.2023 15:34:11</t>
  </si>
  <si>
    <t>29.07.2023 15:34:12</t>
  </si>
  <si>
    <t>29.07.2023 15:34:14</t>
  </si>
  <si>
    <t>29.07.2023 15:34:15</t>
  </si>
  <si>
    <t>29.07.2023 15:34:17</t>
  </si>
  <si>
    <t>29.07.2023 15:34:37</t>
  </si>
  <si>
    <t>29.07.2023 15:34:39</t>
  </si>
  <si>
    <t>29.07.2023 15:34:40</t>
  </si>
  <si>
    <t>29.07.2023 15:34:41</t>
  </si>
  <si>
    <t>29.07.2023 15:34:43</t>
  </si>
  <si>
    <t>29.07.2023 15:35:30</t>
  </si>
  <si>
    <t>29.07.2023 15:35:32</t>
  </si>
  <si>
    <t>29.07.2023 15:35:33</t>
  </si>
  <si>
    <t>29.07.2023 15:35:34</t>
  </si>
  <si>
    <t>29.07.2023 15:35:36</t>
  </si>
  <si>
    <t>29.07.2023 15:35:37</t>
  </si>
  <si>
    <t>29.07.2023 15:35:38</t>
  </si>
  <si>
    <t>29.07.2023 15:35:40</t>
  </si>
  <si>
    <t>29.07.2023 15:35:41</t>
  </si>
  <si>
    <t>29.07.2023 15:35:43</t>
  </si>
  <si>
    <t>29.07.2023 15:35:44</t>
  </si>
  <si>
    <t>29.07.2023 15:36:29</t>
  </si>
  <si>
    <t>29.07.2023 15:36:31</t>
  </si>
  <si>
    <t>29.07.2023 15:36:33</t>
  </si>
  <si>
    <t>29.07.2023 15:36:35</t>
  </si>
  <si>
    <t>29.07.2023 15:36:48</t>
  </si>
  <si>
    <t>29.07.2023 15:36:51</t>
  </si>
  <si>
    <t>29.07.2023 15:36:52</t>
  </si>
  <si>
    <t>29.07.2023 15:36:53</t>
  </si>
  <si>
    <t>29.07.2023 15:36:55</t>
  </si>
  <si>
    <t>29.07.2023 15:37:15</t>
  </si>
  <si>
    <t>29.07.2023 15:37:17</t>
  </si>
  <si>
    <t>29.07.2023 15:37:18</t>
  </si>
  <si>
    <t>29.07.2023 15:38:35</t>
  </si>
  <si>
    <t>29.07.2023 15:38:36</t>
  </si>
  <si>
    <t>29.07.2023 15:38:38</t>
  </si>
  <si>
    <t>29.07.2023 15:38:39</t>
  </si>
  <si>
    <t>29.07.2023 15:38:41</t>
  </si>
  <si>
    <t>29.07.2023 15:38:42</t>
  </si>
  <si>
    <t>29.07.2023 15:38:59</t>
  </si>
  <si>
    <t>29.07.2023 15:39:00</t>
  </si>
  <si>
    <t>29.07.2023 15:39:02</t>
  </si>
  <si>
    <t>29.07.2023 15:39:04</t>
  </si>
  <si>
    <t>29.07.2023 15:39:16</t>
  </si>
  <si>
    <t>29.07.2023 15:39:18</t>
  </si>
  <si>
    <t>29.07.2023 15:39:19</t>
  </si>
  <si>
    <t>29.07.2023 15:39:21</t>
  </si>
  <si>
    <t>29.07.2023 15:39:22</t>
  </si>
  <si>
    <t>29.07.2023 15:39:25</t>
  </si>
  <si>
    <t>29.07.2023 15:40:05</t>
  </si>
  <si>
    <t>29.07.2023 15:40:08</t>
  </si>
  <si>
    <t>29.07.2023 15:40:12</t>
  </si>
  <si>
    <t>29.07.2023 15:40:14</t>
  </si>
  <si>
    <t>29.07.2023 15:40:27</t>
  </si>
  <si>
    <t>29.07.2023 15:40:28</t>
  </si>
  <si>
    <t>29.07.2023 15:40:30</t>
  </si>
  <si>
    <t>29.07.2023 15:40:33</t>
  </si>
  <si>
    <t>29.07.2023 15:40:34</t>
  </si>
  <si>
    <t>29.07.2023 15:40:37</t>
  </si>
  <si>
    <t>29.07.2023 15:40:40</t>
  </si>
  <si>
    <t>29.07.2023 15:40:42</t>
  </si>
  <si>
    <t>29.07.2023 15:40:44</t>
  </si>
  <si>
    <t>29.07.2023 15:40:45</t>
  </si>
  <si>
    <t>29.07.2023 15:40:46</t>
  </si>
  <si>
    <t>29.07.2023 15:40:48</t>
  </si>
  <si>
    <t>29.07.2023 15:40:52</t>
  </si>
  <si>
    <t>29.07.2023 15:40:54</t>
  </si>
  <si>
    <t>29.07.2023 15:40:55</t>
  </si>
  <si>
    <t>29.07.2023 15:40:57</t>
  </si>
  <si>
    <t>29.07.2023 15:41:09</t>
  </si>
  <si>
    <t>29.07.2023 15:42:18</t>
  </si>
  <si>
    <t>29.07.2023 15:42:19</t>
  </si>
  <si>
    <t>29.07.2023 15:42:21</t>
  </si>
  <si>
    <t>29.07.2023 15:42:22</t>
  </si>
  <si>
    <t>29.07.2023 15:42:23</t>
  </si>
  <si>
    <t>29.07.2023 15:42:25</t>
  </si>
  <si>
    <t>29.07.2023 15:42:26</t>
  </si>
  <si>
    <t>29.07.2023 15:42:27</t>
  </si>
  <si>
    <t>29.07.2023 15:42:28</t>
  </si>
  <si>
    <t>29.07.2023 15:42:31</t>
  </si>
  <si>
    <t>29.07.2023 15:42:33</t>
  </si>
  <si>
    <t>29.07.2023 15:42:34</t>
  </si>
  <si>
    <t>29.07.2023 15:42:36</t>
  </si>
  <si>
    <t>29.07.2023 15:42:46</t>
  </si>
  <si>
    <t>29.07.2023 15:42:47</t>
  </si>
  <si>
    <t>29.07.2023 15:42:49</t>
  </si>
  <si>
    <t>29.07.2023 15:42:50</t>
  </si>
  <si>
    <t>29.07.2023 15:42:51</t>
  </si>
  <si>
    <t>29.07.2023 15:42:52</t>
  </si>
  <si>
    <t>29.07.2023 15:42:54</t>
  </si>
  <si>
    <t>29.07.2023 15:43:50</t>
  </si>
  <si>
    <t>29.07.2023 15:43:53</t>
  </si>
  <si>
    <t>29.07.2023 15:43:55</t>
  </si>
  <si>
    <t>29.07.2023 15:43:56</t>
  </si>
  <si>
    <t>29.07.2023 15:43:58</t>
  </si>
  <si>
    <t>29.07.2023 15:43:59</t>
  </si>
  <si>
    <t>29.07.2023 15:44:02</t>
  </si>
  <si>
    <t>29.07.2023 15:44:04</t>
  </si>
  <si>
    <t>29.07.2023 15:44:05</t>
  </si>
  <si>
    <t>29.07.2023 15:44:07</t>
  </si>
  <si>
    <t>29.07.2023 15:44:51</t>
  </si>
  <si>
    <t>29.07.2023 15:44:53</t>
  </si>
  <si>
    <t>29.07.2023 15:44:54</t>
  </si>
  <si>
    <t>29.07.2023 15:44:55</t>
  </si>
  <si>
    <t>29.07.2023 15:44:57</t>
  </si>
  <si>
    <t>29.07.2023 15:44:59</t>
  </si>
  <si>
    <t>29.07.2023 15:45:16</t>
  </si>
  <si>
    <t>29.07.2023 15:45:17</t>
  </si>
  <si>
    <t>29.07.2023 15:45:18</t>
  </si>
  <si>
    <t>29.07.2023 15:45:20</t>
  </si>
  <si>
    <t>29.07.2023 15:45:21</t>
  </si>
  <si>
    <t>29.07.2023 15:45:22</t>
  </si>
  <si>
    <t>29.07.2023 15:45:23</t>
  </si>
  <si>
    <t>29.07.2023 15:47:17</t>
  </si>
  <si>
    <t>29.07.2023 15:47:19</t>
  </si>
  <si>
    <t>29.07.2023 15:47:20</t>
  </si>
  <si>
    <t>29.07.2023 15:47:22</t>
  </si>
  <si>
    <t>29.07.2023 15:47:23</t>
  </si>
  <si>
    <t>29.07.2023 15:47:25</t>
  </si>
  <si>
    <t>29.07.2023 15:47:26</t>
  </si>
  <si>
    <t>29.07.2023 15:47:28</t>
  </si>
  <si>
    <t>29.07.2023 15:47:52</t>
  </si>
  <si>
    <t>29.07.2023 15:47:53</t>
  </si>
  <si>
    <t>29.07.2023 15:47:54</t>
  </si>
  <si>
    <t>29.07.2023 15:47:56</t>
  </si>
  <si>
    <t>29.07.2023 15:49:25</t>
  </si>
  <si>
    <t>29.07.2023 15:49:27</t>
  </si>
  <si>
    <t>29.07.2023 15:49:29</t>
  </si>
  <si>
    <t>29.07.2023 15:49:32</t>
  </si>
  <si>
    <t>29.07.2023 15:50:05</t>
  </si>
  <si>
    <t>29.07.2023 15:50:07</t>
  </si>
  <si>
    <t>29.07.2023 15:50:08</t>
  </si>
  <si>
    <t>29.07.2023 15:50:10</t>
  </si>
  <si>
    <t>29.07.2023 15:50:11</t>
  </si>
  <si>
    <t>29.07.2023 15:50:13</t>
  </si>
  <si>
    <t>29.07.2023 15:50:14</t>
  </si>
  <si>
    <t>29.07.2023 15:50:28</t>
  </si>
  <si>
    <t>29.07.2023 15:50:29</t>
  </si>
  <si>
    <t>29.07.2023 15:50:30</t>
  </si>
  <si>
    <t>29.07.2023 15:50:31</t>
  </si>
  <si>
    <t>29.07.2023 15:50:33</t>
  </si>
  <si>
    <t>29.07.2023 15:50:34</t>
  </si>
  <si>
    <t>29.07.2023 15:50:37</t>
  </si>
  <si>
    <t>29.07.2023 15:51:02</t>
  </si>
  <si>
    <t>29.07.2023 15:51:04</t>
  </si>
  <si>
    <t>29.07.2023 15:51:05</t>
  </si>
  <si>
    <t>29.07.2023 15:51:07</t>
  </si>
  <si>
    <t>29.07.2023 15:51:08</t>
  </si>
  <si>
    <t>29.07.2023 15:52:05</t>
  </si>
  <si>
    <t>29.07.2023 15:52:07</t>
  </si>
  <si>
    <t>29.07.2023 15:52:08</t>
  </si>
  <si>
    <t>29.07.2023 15:52:10</t>
  </si>
  <si>
    <t>29.07.2023 15:52:11</t>
  </si>
  <si>
    <t>29.07.2023 15:52:13</t>
  </si>
  <si>
    <t>29.07.2023 15:52:14</t>
  </si>
  <si>
    <t>29.07.2023 15:52:16</t>
  </si>
  <si>
    <t>29.07.2023 15:52:17</t>
  </si>
  <si>
    <t>29.07.2023 15:52:19</t>
  </si>
  <si>
    <t>29.07.2023 15:52:20</t>
  </si>
  <si>
    <t>29.07.2023 15:52:23</t>
  </si>
  <si>
    <t>29.07.2023 15:52:39</t>
  </si>
  <si>
    <t>29.07.2023 15:52:42</t>
  </si>
  <si>
    <t>29.07.2023 15:52:44</t>
  </si>
  <si>
    <t>29.07.2023 15:52:45</t>
  </si>
  <si>
    <t>29.07.2023 15:52:50</t>
  </si>
  <si>
    <t>29.07.2023 15:52:51</t>
  </si>
  <si>
    <t>29.07.2023 15:52:53</t>
  </si>
  <si>
    <t>29.07.2023 15:52:54</t>
  </si>
  <si>
    <t>29.07.2023 15:52:57</t>
  </si>
  <si>
    <t>29.07.2023 15:52:59</t>
  </si>
  <si>
    <t>29.07.2023 15:53:48</t>
  </si>
  <si>
    <t>29.07.2023 15:53:50</t>
  </si>
  <si>
    <t>29.07.2023 15:53:51</t>
  </si>
  <si>
    <t>29.07.2023 15:53:52</t>
  </si>
  <si>
    <t>29.07.2023 15:54:28</t>
  </si>
  <si>
    <t>29.07.2023 15:54:30</t>
  </si>
  <si>
    <t>29.07.2023 15:54:31</t>
  </si>
  <si>
    <t>29.07.2023 15:54:32</t>
  </si>
  <si>
    <t>29.07.2023 15:54:33</t>
  </si>
  <si>
    <t>29.07.2023 15:54:35</t>
  </si>
  <si>
    <t>29.07.2023 15:54:36</t>
  </si>
  <si>
    <t>29.07.2023 15:54:37</t>
  </si>
  <si>
    <t>29.07.2023 15:54:38</t>
  </si>
  <si>
    <t>29.07.2023 15:55:26</t>
  </si>
  <si>
    <t>29.07.2023 15:55:28</t>
  </si>
  <si>
    <t>29.07.2023 15:55:29</t>
  </si>
  <si>
    <t>29.07.2023 15:55:31</t>
  </si>
  <si>
    <t>29.07.2023 15:55:32</t>
  </si>
  <si>
    <t>29.07.2023 15:55:34</t>
  </si>
  <si>
    <t>29.07.2023 15:55:35</t>
  </si>
  <si>
    <t>29.07.2023 15:56:02</t>
  </si>
  <si>
    <t>29.07.2023 15:56:04</t>
  </si>
  <si>
    <t>29.07.2023 15:56:05</t>
  </si>
  <si>
    <t>29.07.2023 15:56:07</t>
  </si>
  <si>
    <t>29.07.2023 15:56:08</t>
  </si>
  <si>
    <t>29.07.2023 15:56:11</t>
  </si>
  <si>
    <t>29.07.2023 15:56:14</t>
  </si>
  <si>
    <t>29.07.2023 15:56:16</t>
  </si>
  <si>
    <t>29.07.2023 15:56:23</t>
  </si>
  <si>
    <t>29.07.2023 15:56:24</t>
  </si>
  <si>
    <t>29.07.2023 15:56:26</t>
  </si>
  <si>
    <t>29.07.2023 15:56:27</t>
  </si>
  <si>
    <t>29.07.2023 15:56:28</t>
  </si>
  <si>
    <t>29.07.2023 15:56:29</t>
  </si>
  <si>
    <t>29.07.2023 15:56:31</t>
  </si>
  <si>
    <t>29.07.2023 15:56:32</t>
  </si>
  <si>
    <t>29.07.2023 15:56:50</t>
  </si>
  <si>
    <t>29.07.2023 15:56:51</t>
  </si>
  <si>
    <t>29.07.2023 15:56:52</t>
  </si>
  <si>
    <t>29.07.2023 15:56:54</t>
  </si>
  <si>
    <t>29.07.2023 15:56:55</t>
  </si>
  <si>
    <t>29.07.2023 15:57:35</t>
  </si>
  <si>
    <t>29.07.2023 15:57:36</t>
  </si>
  <si>
    <t>29.07.2023 15:57:38</t>
  </si>
  <si>
    <t>29.07.2023 15:57:39</t>
  </si>
  <si>
    <t>29.07.2023 15:57:40</t>
  </si>
  <si>
    <t>29.07.2023 15:57:41</t>
  </si>
  <si>
    <t>29.07.2023 15:57:43</t>
  </si>
  <si>
    <t>29.07.2023 15:57:45</t>
  </si>
  <si>
    <t>29.07.2023 15:58:51</t>
  </si>
  <si>
    <t>29.07.2023 15:58:53</t>
  </si>
  <si>
    <t>29.07.2023 15:58:54</t>
  </si>
  <si>
    <t>29.07.2023 15:58:55</t>
  </si>
  <si>
    <t>29.07.2023 15:58:56</t>
  </si>
  <si>
    <t>29.07.2023 15:58:58</t>
  </si>
  <si>
    <t>29.07.2023 15:58:59</t>
  </si>
  <si>
    <t>29.07.2023 15:59:57</t>
  </si>
  <si>
    <t>29.07.2023 15:59:59</t>
  </si>
  <si>
    <t>29.07.2023 16:00:00</t>
  </si>
  <si>
    <t>29.07.2023 16:00:02</t>
  </si>
  <si>
    <t>29.07.2023 16:00:03</t>
  </si>
  <si>
    <t>29.07.2023 16:00:08</t>
  </si>
  <si>
    <t>29.07.2023 16:00:09</t>
  </si>
  <si>
    <t>29.07.2023 16:00:10</t>
  </si>
  <si>
    <t>29.07.2023 16:00:12</t>
  </si>
  <si>
    <t>29.07.2023 16:00:13</t>
  </si>
  <si>
    <t>29.07.2023 16:00:16</t>
  </si>
  <si>
    <t>29.07.2023 16:00:17</t>
  </si>
  <si>
    <t>29.07.2023 16:00:20</t>
  </si>
  <si>
    <t>29.07.2023 16:00:21</t>
  </si>
  <si>
    <t>29.07.2023 16:00:24</t>
  </si>
  <si>
    <t>29.07.2023 16:00:44</t>
  </si>
  <si>
    <t>29.07.2023 16:00:45</t>
  </si>
  <si>
    <t>29.07.2023 16:00:46</t>
  </si>
  <si>
    <t>29.07.2023 16:00:48</t>
  </si>
  <si>
    <t>29.07.2023 16:00:49</t>
  </si>
  <si>
    <t>29.07.2023 16:00:51</t>
  </si>
  <si>
    <t>29.07.2023 16:02:00</t>
  </si>
  <si>
    <t>29.07.2023 16:02:03</t>
  </si>
  <si>
    <t>29.07.2023 16:02:04</t>
  </si>
  <si>
    <t>29.07.2023 16:02:06</t>
  </si>
  <si>
    <t>29.07.2023 16:02:07</t>
  </si>
  <si>
    <t>29.07.2023 16:02:09</t>
  </si>
  <si>
    <t>29.07.2023 16:02:10</t>
  </si>
  <si>
    <t>29.07.2023 16:02:12</t>
  </si>
  <si>
    <t>29.07.2023 16:02:30</t>
  </si>
  <si>
    <t>29.07.2023 16:02:31</t>
  </si>
  <si>
    <t>29.07.2023 16:02:33</t>
  </si>
  <si>
    <t>29.07.2023 16:02:34</t>
  </si>
  <si>
    <t>29.07.2023 16:02:36</t>
  </si>
  <si>
    <t>29.07.2023 16:02:37</t>
  </si>
  <si>
    <t>29.07.2023 16:02:39</t>
  </si>
  <si>
    <t>29.07.2023 16:02:40</t>
  </si>
  <si>
    <t>29.07.2023 16:02:42</t>
  </si>
  <si>
    <t>29.07.2023 16:02:43</t>
  </si>
  <si>
    <t>29.07.2023 16:03:00</t>
  </si>
  <si>
    <t>29.07.2023 16:03:01</t>
  </si>
  <si>
    <t>29.07.2023 16:03:03</t>
  </si>
  <si>
    <t>29.07.2023 16:03:04</t>
  </si>
  <si>
    <t>29.07.2023 16:03:14</t>
  </si>
  <si>
    <t>29.07.2023 16:03:19</t>
  </si>
  <si>
    <t>29.07.2023 16:03:20</t>
  </si>
  <si>
    <t>29.07.2023 16:03:22</t>
  </si>
  <si>
    <t>29.07.2023 16:03:23</t>
  </si>
  <si>
    <t>29.07.2023 16:03:25</t>
  </si>
  <si>
    <t>29.07.2023 16:03:26</t>
  </si>
  <si>
    <t>29.07.2023 16:03:28</t>
  </si>
  <si>
    <t>29.07.2023 16:03:29</t>
  </si>
  <si>
    <t>29.07.2023 16:03:31</t>
  </si>
  <si>
    <t>29.07.2023 16:03:32</t>
  </si>
  <si>
    <t>29.07.2023 16:03:34</t>
  </si>
  <si>
    <t>29.07.2023 16:03:35</t>
  </si>
  <si>
    <t>29.07.2023 16:03:36</t>
  </si>
  <si>
    <t>29.07.2023 16:03:37</t>
  </si>
  <si>
    <t>29.07.2023 16:03:39</t>
  </si>
  <si>
    <t>29.07.2023 16:03:40</t>
  </si>
  <si>
    <t>29.07.2023 16:03:41</t>
  </si>
  <si>
    <t>29.07.2023 16:03:42</t>
  </si>
  <si>
    <t>29.07.2023 16:03:44</t>
  </si>
  <si>
    <t>29.07.2023 16:04:46</t>
  </si>
  <si>
    <t>29.07.2023 16:04:49</t>
  </si>
  <si>
    <t>29.07.2023 16:04:52</t>
  </si>
  <si>
    <t>29.07.2023 16:04:54</t>
  </si>
  <si>
    <t>29.07.2023 16:04:55</t>
  </si>
  <si>
    <t>29.07.2023 16:04:57</t>
  </si>
  <si>
    <t>29.07.2023 16:04:58</t>
  </si>
  <si>
    <t>29.07.2023 16:05:00</t>
  </si>
  <si>
    <t>29.07.2023 16:05:01</t>
  </si>
  <si>
    <t>29.07.2023 16:05:03</t>
  </si>
  <si>
    <t>29.07.2023 16:05:04</t>
  </si>
  <si>
    <t>29.07.2023 16:05:06</t>
  </si>
  <si>
    <t>29.07.2023 16:05:13</t>
  </si>
  <si>
    <t>29.07.2023 16:05:15</t>
  </si>
  <si>
    <t>29.07.2023 16:05:16</t>
  </si>
  <si>
    <t>29.07.2023 16:05:18</t>
  </si>
  <si>
    <t>29.07.2023 16:05:19</t>
  </si>
  <si>
    <t>29.07.2023 16:05:25</t>
  </si>
  <si>
    <t>29.07.2023 16:05:29</t>
  </si>
  <si>
    <t>29.07.2023 16:05:51</t>
  </si>
  <si>
    <t>29.07.2023 16:05:52</t>
  </si>
  <si>
    <t>29.07.2023 16:05:54</t>
  </si>
  <si>
    <t>29.07.2023 16:05:55</t>
  </si>
  <si>
    <t>29.07.2023 16:05:56</t>
  </si>
  <si>
    <t>29.07.2023 16:05:57</t>
  </si>
  <si>
    <t>29.07.2023 16:05:59</t>
  </si>
  <si>
    <t>29.07.2023 16:06:01</t>
  </si>
  <si>
    <t>29.07.2023 16:06:15</t>
  </si>
  <si>
    <t>29.07.2023 16:06:19</t>
  </si>
  <si>
    <t>29.07.2023 16:06:21</t>
  </si>
  <si>
    <t>29.07.2023 16:06:22</t>
  </si>
  <si>
    <t>29.07.2023 16:06:24</t>
  </si>
  <si>
    <t>29.07.2023 16:06:25</t>
  </si>
  <si>
    <t>29.07.2023 16:06:43</t>
  </si>
  <si>
    <t>29.07.2023 16:06:46</t>
  </si>
  <si>
    <t>29.07.2023 16:06:48</t>
  </si>
  <si>
    <t>29.07.2023 16:06:49</t>
  </si>
  <si>
    <t>29.07.2023 16:06:51</t>
  </si>
  <si>
    <t>29.07.2023 16:06:55</t>
  </si>
  <si>
    <t>29.07.2023 16:06:57</t>
  </si>
  <si>
    <t>29.07.2023 16:06:58</t>
  </si>
  <si>
    <t>29.07.2023 16:07:00</t>
  </si>
  <si>
    <t>29.07.2023 16:07:01</t>
  </si>
  <si>
    <t>29.07.2023 16:07:03</t>
  </si>
  <si>
    <t>29.07.2023 16:07:04</t>
  </si>
  <si>
    <t>29.07.2023 16:07:06</t>
  </si>
  <si>
    <t>29.07.2023 16:07:07</t>
  </si>
  <si>
    <t>29.07.2023 16:07:09</t>
  </si>
  <si>
    <t>29.07.2023 16:07:10</t>
  </si>
  <si>
    <t>29.07.2023 16:07:11</t>
  </si>
  <si>
    <t>29.07.2023 16:07:25</t>
  </si>
  <si>
    <t>29.07.2023 16:07:26</t>
  </si>
  <si>
    <t>29.07.2023 16:07:28</t>
  </si>
  <si>
    <t>29.07.2023 16:07:29</t>
  </si>
  <si>
    <t>29.07.2023 16:07:31</t>
  </si>
  <si>
    <t>29.07.2023 16:08:35</t>
  </si>
  <si>
    <t>29.07.2023 16:08:37</t>
  </si>
  <si>
    <t>29.07.2023 16:08:40</t>
  </si>
  <si>
    <t>29.07.2023 16:08:41</t>
  </si>
  <si>
    <t>29.07.2023 16:08:43</t>
  </si>
  <si>
    <t>29.07.2023 16:08:55</t>
  </si>
  <si>
    <t>29.07.2023 16:08:56</t>
  </si>
  <si>
    <t>29.07.2023 16:08:58</t>
  </si>
  <si>
    <t>29.07.2023 16:08:59</t>
  </si>
  <si>
    <t>29.07.2023 16:09:01</t>
  </si>
  <si>
    <t>29.07.2023 16:09:02</t>
  </si>
  <si>
    <t>29.07.2023 16:09:14</t>
  </si>
  <si>
    <t>29.07.2023 16:09:17</t>
  </si>
  <si>
    <t>29.07.2023 16:09:19</t>
  </si>
  <si>
    <t>29.07.2023 16:09:20</t>
  </si>
  <si>
    <t>29.07.2023 16:09:22</t>
  </si>
  <si>
    <t>29.07.2023 16:09:23</t>
  </si>
  <si>
    <t>29.07.2023 16:09:25</t>
  </si>
  <si>
    <t>29.07.2023 16:09:26</t>
  </si>
  <si>
    <t>29.07.2023 16:09:29</t>
  </si>
  <si>
    <t>29.07.2023 16:09:31</t>
  </si>
  <si>
    <t>29.07.2023 16:09:32</t>
  </si>
  <si>
    <t>29.07.2023 16:09:33</t>
  </si>
  <si>
    <t>29.07.2023 16:09:51</t>
  </si>
  <si>
    <t>29.07.2023 16:09:53</t>
  </si>
  <si>
    <t>29.07.2023 16:09:54</t>
  </si>
  <si>
    <t>29.07.2023 16:09:55</t>
  </si>
  <si>
    <t>29.07.2023 16:09:56</t>
  </si>
  <si>
    <t>29.07.2023 16:09:59</t>
  </si>
  <si>
    <t>29.07.2023 16:10:07</t>
  </si>
  <si>
    <t>29.07.2023 16:10:08</t>
  </si>
  <si>
    <t>29.07.2023 16:10:09</t>
  </si>
  <si>
    <t>29.07.2023 16:10:11</t>
  </si>
  <si>
    <t>29.07.2023 16:11:06</t>
  </si>
  <si>
    <t>29.07.2023 16:11:07</t>
  </si>
  <si>
    <t>29.07.2023 16:11:09</t>
  </si>
  <si>
    <t>29.07.2023 16:11:10</t>
  </si>
  <si>
    <t>29.07.2023 16:11:12</t>
  </si>
  <si>
    <t>29.07.2023 16:11:13</t>
  </si>
  <si>
    <t>29.07.2023 16:11:15</t>
  </si>
  <si>
    <t>29.07.2023 16:11:16</t>
  </si>
  <si>
    <t>29.07.2023 16:11:19</t>
  </si>
  <si>
    <t>29.07.2023 16:11:21</t>
  </si>
  <si>
    <t>29.07.2023 16:11:22</t>
  </si>
  <si>
    <t>29.07.2023 16:11:24</t>
  </si>
  <si>
    <t>29.07.2023 16:11:25</t>
  </si>
  <si>
    <t>29.07.2023 16:11:26</t>
  </si>
  <si>
    <t>29.07.2023 16:11:27</t>
  </si>
  <si>
    <t>29.07.2023 16:11:30</t>
  </si>
  <si>
    <t>29.07.2023 16:11:44</t>
  </si>
  <si>
    <t>29.07.2023 16:11:47</t>
  </si>
  <si>
    <t>29.07.2023 16:11:48</t>
  </si>
  <si>
    <t>29.07.2023 16:11:50</t>
  </si>
  <si>
    <t>29.07.2023 16:11:51</t>
  </si>
  <si>
    <t>29.07.2023 16:11:54</t>
  </si>
  <si>
    <t>29.07.2023 16:11:56</t>
  </si>
  <si>
    <t>29.07.2023 16:11:57</t>
  </si>
  <si>
    <t>29.07.2023 16:13:24</t>
  </si>
  <si>
    <t>29.07.2023 16:13:26</t>
  </si>
  <si>
    <t>29.07.2023 16:13:27</t>
  </si>
  <si>
    <t>29.07.2023 16:13:28</t>
  </si>
  <si>
    <t>29.07.2023 16:13:29</t>
  </si>
  <si>
    <t>29.07.2023 16:13:31</t>
  </si>
  <si>
    <t>29.07.2023 16:13:41</t>
  </si>
  <si>
    <t>29.07.2023 16:13:42</t>
  </si>
  <si>
    <t>29.07.2023 16:13:44</t>
  </si>
  <si>
    <t>29.07.2023 16:13:45</t>
  </si>
  <si>
    <t>29.07.2023 16:13:46</t>
  </si>
  <si>
    <t>29.07.2023 16:13:47</t>
  </si>
  <si>
    <t>29.07.2023 16:13:49</t>
  </si>
  <si>
    <t>29.07.2023 16:13:50</t>
  </si>
  <si>
    <t>29.07.2023 16:13:52</t>
  </si>
  <si>
    <t>29.07.2023 16:13:53</t>
  </si>
  <si>
    <t>29.07.2023 16:13:55</t>
  </si>
  <si>
    <t>29.07.2023 16:13:56</t>
  </si>
  <si>
    <t>29.07.2023 16:14:52</t>
  </si>
  <si>
    <t>29.07.2023 16:14:53</t>
  </si>
  <si>
    <t>29.07.2023 16:14:55</t>
  </si>
  <si>
    <t>29.07.2023 16:14:56</t>
  </si>
  <si>
    <t>29.07.2023 16:14:57</t>
  </si>
  <si>
    <t>29.07.2023 16:14:58</t>
  </si>
  <si>
    <t>29.07.2023 16:15:00</t>
  </si>
  <si>
    <t>29.07.2023 16:15:29</t>
  </si>
  <si>
    <t>29.07.2023 16:15:31</t>
  </si>
  <si>
    <t>29.07.2023 16:15:32</t>
  </si>
  <si>
    <t>29.07.2023 16:15:33</t>
  </si>
  <si>
    <t>29.07.2023 16:15:35</t>
  </si>
  <si>
    <t>29.07.2023 16:15:37</t>
  </si>
  <si>
    <t>29.07.2023 16:15:52</t>
  </si>
  <si>
    <t>29.07.2023 16:15:54</t>
  </si>
  <si>
    <t>29.07.2023 16:15:55</t>
  </si>
  <si>
    <t>29.07.2023 16:15:56</t>
  </si>
  <si>
    <t>29.07.2023 16:15:57</t>
  </si>
  <si>
    <t>29.07.2023 16:15:59</t>
  </si>
  <si>
    <t>29.07.2023 16:16:00</t>
  </si>
  <si>
    <t>29.07.2023 16:16:01</t>
  </si>
  <si>
    <t>29.07.2023 16:16:23</t>
  </si>
  <si>
    <t>29.07.2023 16:17:19</t>
  </si>
  <si>
    <t>29.07.2023 16:17:20</t>
  </si>
  <si>
    <t>29.07.2023 16:17:23</t>
  </si>
  <si>
    <t>29.07.2023 16:17:25</t>
  </si>
  <si>
    <t>29.07.2023 16:17:26</t>
  </si>
  <si>
    <t>29.07.2023 16:17:34</t>
  </si>
  <si>
    <t>29.07.2023 16:17:37</t>
  </si>
  <si>
    <t>29.07.2023 16:17:38</t>
  </si>
  <si>
    <t>29.07.2023 16:17:40</t>
  </si>
  <si>
    <t>29.07.2023 16:17:41</t>
  </si>
  <si>
    <t>29.07.2023 16:17:43</t>
  </si>
  <si>
    <t>29.07.2023 16:18:25</t>
  </si>
  <si>
    <t>29.07.2023 16:18:28</t>
  </si>
  <si>
    <t>29.07.2023 16:18:29</t>
  </si>
  <si>
    <t>29.07.2023 16:18:31</t>
  </si>
  <si>
    <t>29.07.2023 16:18:32</t>
  </si>
  <si>
    <t>29.07.2023 16:18:34</t>
  </si>
  <si>
    <t>29.07.2023 16:18:35</t>
  </si>
  <si>
    <t>29.07.2023 16:18:37</t>
  </si>
  <si>
    <t>29.07.2023 16:18:38</t>
  </si>
  <si>
    <t>29.07.2023 16:20:19</t>
  </si>
  <si>
    <t>29.07.2023 16:20:26</t>
  </si>
  <si>
    <t>29.07.2023 16:20:38</t>
  </si>
  <si>
    <t>29.07.2023 16:20:44</t>
  </si>
  <si>
    <t>29.07.2023 16:20:46</t>
  </si>
  <si>
    <t>29.07.2023 16:20:47</t>
  </si>
  <si>
    <t>29.07.2023 16:20:49</t>
  </si>
  <si>
    <t>29.07.2023 16:20:52</t>
  </si>
  <si>
    <t>29.07.2023 16:20:53</t>
  </si>
  <si>
    <t>29.07.2023 16:20:55</t>
  </si>
  <si>
    <t>29.07.2023 16:21:08</t>
  </si>
  <si>
    <t>29.07.2023 16:21:10</t>
  </si>
  <si>
    <t>29.07.2023 16:21:11</t>
  </si>
  <si>
    <t>29.07.2023 16:21:13</t>
  </si>
  <si>
    <t>29.07.2023 16:21:14</t>
  </si>
  <si>
    <t>29.07.2023 16:21:16</t>
  </si>
  <si>
    <t>29.07.2023 16:22:14</t>
  </si>
  <si>
    <t>29.07.2023 16:22:16</t>
  </si>
  <si>
    <t>29.07.2023 16:22:17</t>
  </si>
  <si>
    <t>29.07.2023 16:22:22</t>
  </si>
  <si>
    <t>29.07.2023 16:24:11</t>
  </si>
  <si>
    <t>29.07.2023 16:24:13</t>
  </si>
  <si>
    <t>29.07.2023 16:24:14</t>
  </si>
  <si>
    <t>29.07.2023 16:24:17</t>
  </si>
  <si>
    <t>29.07.2023 16:24:20</t>
  </si>
  <si>
    <t>29.07.2023 16:24:22</t>
  </si>
  <si>
    <t>29.07.2023 16:24:23</t>
  </si>
  <si>
    <t>29.07.2023 16:24:28</t>
  </si>
  <si>
    <t>29.07.2023 16:24:29</t>
  </si>
  <si>
    <t>29.07.2023 16:24:41</t>
  </si>
  <si>
    <t>29.07.2023 16:24:43</t>
  </si>
  <si>
    <t>29.07.2023 16:24:44</t>
  </si>
  <si>
    <t>29.07.2023 16:25:17</t>
  </si>
  <si>
    <t>29.07.2023 16:25:18</t>
  </si>
  <si>
    <t>29.07.2023 16:25:20</t>
  </si>
  <si>
    <t>29.07.2023 16:25:21</t>
  </si>
  <si>
    <t>29.07.2023 16:25:22</t>
  </si>
  <si>
    <t>29.07.2023 16:25:23</t>
  </si>
  <si>
    <t>29.07.2023 16:25:25</t>
  </si>
  <si>
    <t>29.07.2023 16:25:26</t>
  </si>
  <si>
    <t>29.07.2023 16:26:09</t>
  </si>
  <si>
    <t>29.07.2023 16:26:11</t>
  </si>
  <si>
    <t>29.07.2023 16:26:12</t>
  </si>
  <si>
    <t>29.07.2023 16:26:14</t>
  </si>
  <si>
    <t>29.07.2023 16:26:15</t>
  </si>
  <si>
    <t>29.07.2023 16:26:17</t>
  </si>
  <si>
    <t>29.07.2023 16:26:18</t>
  </si>
  <si>
    <t>29.07.2023 16:26:20</t>
  </si>
  <si>
    <t>29.07.2023 16:27:26</t>
  </si>
  <si>
    <t>29.07.2023 16:27:27</t>
  </si>
  <si>
    <t>29.07.2023 16:27:28</t>
  </si>
  <si>
    <t>29.07.2023 16:27:30</t>
  </si>
  <si>
    <t>29.07.2023 16:27:31</t>
  </si>
  <si>
    <t>29.07.2023 16:27:32</t>
  </si>
  <si>
    <t>29.07.2023 16:29:11</t>
  </si>
  <si>
    <t>29.07.2023 16:29:12</t>
  </si>
  <si>
    <t>29.07.2023 16:29:14</t>
  </si>
  <si>
    <t>29.07.2023 16:29:15</t>
  </si>
  <si>
    <t>29.07.2023 16:29:17</t>
  </si>
  <si>
    <t>29.07.2023 16:29:18</t>
  </si>
  <si>
    <t>29.07.2023 16:30:09</t>
  </si>
  <si>
    <t>29.07.2023 16:31:35</t>
  </si>
  <si>
    <t>29.07.2023 16:31:36</t>
  </si>
  <si>
    <t>29.07.2023 16:31:38</t>
  </si>
  <si>
    <t>29.07.2023 16:31:39</t>
  </si>
  <si>
    <t>29.07.2023 16:31:41</t>
  </si>
  <si>
    <t>29.07.2023 16:31:42</t>
  </si>
  <si>
    <t>29.07.2023 16:31:44</t>
  </si>
  <si>
    <t>29.07.2023 16:31:45</t>
  </si>
  <si>
    <t>29.07.2023 16:31:47</t>
  </si>
  <si>
    <t>29.07.2023 16:31:48</t>
  </si>
  <si>
    <t>29.07.2023 16:31:54</t>
  </si>
  <si>
    <t>29.07.2023 16:31:59</t>
  </si>
  <si>
    <t>29.07.2023 16:32:00</t>
  </si>
  <si>
    <t>29.07.2023 16:32:02</t>
  </si>
  <si>
    <t>29.07.2023 16:32:03</t>
  </si>
  <si>
    <t>29.07.2023 16:32:06</t>
  </si>
  <si>
    <t>29.07.2023 16:33:12</t>
  </si>
  <si>
    <t>29.07.2023 16:33:44</t>
  </si>
  <si>
    <t>29.07.2023 16:33:45</t>
  </si>
  <si>
    <t>29.07.2023 16:33:46</t>
  </si>
  <si>
    <t>29.07.2023 16:33:48</t>
  </si>
  <si>
    <t>29.07.2023 16:33:49</t>
  </si>
  <si>
    <t>29.07.2023 16:33:50</t>
  </si>
  <si>
    <t>29.07.2023 16:33:51</t>
  </si>
  <si>
    <t>29.07.2023 16:34:59</t>
  </si>
  <si>
    <t>29.07.2023 16:35:00</t>
  </si>
  <si>
    <t>29.07.2023 16:35:02</t>
  </si>
  <si>
    <t>29.07.2023 16:35:03</t>
  </si>
  <si>
    <t>29.07.2023 16:35:05</t>
  </si>
  <si>
    <t>29.07.2023 16:35:06</t>
  </si>
  <si>
    <t>29.07.2023 16:35:08</t>
  </si>
  <si>
    <t>29.07.2023 16:36:12</t>
  </si>
  <si>
    <t>29.07.2023 16:36:21</t>
  </si>
  <si>
    <t>29.07.2023 16:36:23</t>
  </si>
  <si>
    <t>29.07.2023 16:36:24</t>
  </si>
  <si>
    <t>29.07.2023 16:36:25</t>
  </si>
  <si>
    <t>29.07.2023 16:36:26</t>
  </si>
  <si>
    <t>29.07.2023 16:36:28</t>
  </si>
  <si>
    <t>29.07.2023 16:36:29</t>
  </si>
  <si>
    <t>29.07.2023 16:36:30</t>
  </si>
  <si>
    <t>29.07.2023 16:36:32</t>
  </si>
  <si>
    <t>29.07.2023 16:36:33</t>
  </si>
  <si>
    <t>29.07.2023 16:36:35</t>
  </si>
  <si>
    <t>29.07.2023 16:36:36</t>
  </si>
  <si>
    <t>29.07.2023 16:36:38</t>
  </si>
  <si>
    <t>29.07.2023 16:38:30</t>
  </si>
  <si>
    <t>29.07.2023 16:38:32</t>
  </si>
  <si>
    <t>29.07.2023 16:38:33</t>
  </si>
  <si>
    <t>29.07.2023 16:38:35</t>
  </si>
  <si>
    <t>29.07.2023 16:38:36</t>
  </si>
  <si>
    <t>29.07.2023 16:38:38</t>
  </si>
  <si>
    <t>29.07.2023 16:38:39</t>
  </si>
  <si>
    <t>29.07.2023 16:38:41</t>
  </si>
  <si>
    <t>29.07.2023 16:38:42</t>
  </si>
  <si>
    <t>29.07.2023 16:38:44</t>
  </si>
  <si>
    <t>29.07.2023 16:38:45</t>
  </si>
  <si>
    <t>29.07.2023 16:38:46</t>
  </si>
  <si>
    <t>29.07.2023 16:38:49</t>
  </si>
  <si>
    <t>29.07.2023 16:40:33</t>
  </si>
  <si>
    <t>29.07.2023 16:40:34</t>
  </si>
  <si>
    <t>29.07.2023 16:40:36</t>
  </si>
  <si>
    <t>29.07.2023 16:40:37</t>
  </si>
  <si>
    <t>29.07.2023 16:40:39</t>
  </si>
  <si>
    <t>29.07.2023 16:40:40</t>
  </si>
  <si>
    <t>29.07.2023 16:40:42</t>
  </si>
  <si>
    <t>29.07.2023 16:42:31</t>
  </si>
  <si>
    <t>29.07.2023 16:42:33</t>
  </si>
  <si>
    <t>29.07.2023 16:42:34</t>
  </si>
  <si>
    <t>29.07.2023 16:42:36</t>
  </si>
  <si>
    <t>29.07.2023 16:42:37</t>
  </si>
  <si>
    <t>29.07.2023 16:42:40</t>
  </si>
  <si>
    <t>29.07.2023 16:42:43</t>
  </si>
  <si>
    <t>29.07.2023 16:42:44</t>
  </si>
  <si>
    <t>29.07.2023 16:42:46</t>
  </si>
  <si>
    <t>29.07.2023 16:42:47</t>
  </si>
  <si>
    <t>29.07.2023 16:42:48</t>
  </si>
  <si>
    <t>29.07.2023 16:42:49</t>
  </si>
  <si>
    <t>29.07.2023 16:42:54</t>
  </si>
  <si>
    <t>29.07.2023 16:44:40</t>
  </si>
  <si>
    <t>29.07.2023 16:44:42</t>
  </si>
  <si>
    <t>29.07.2023 16:44:43</t>
  </si>
  <si>
    <t>29.07.2023 16:44:44</t>
  </si>
  <si>
    <t>29.07.2023 16:44:45</t>
  </si>
  <si>
    <t>29.07.2023 16:44:47</t>
  </si>
  <si>
    <t>29.07.2023 16:44:51</t>
  </si>
  <si>
    <t>29.07.2023 16:44:52</t>
  </si>
  <si>
    <t>29.07.2023 16:44:54</t>
  </si>
  <si>
    <t>29.07.2023 16:44:55</t>
  </si>
  <si>
    <t>29.07.2023 16:44:57</t>
  </si>
  <si>
    <t>29.07.2023 16:45:33</t>
  </si>
  <si>
    <t>29.07.2023 16:45:34</t>
  </si>
  <si>
    <t>29.07.2023 16:45:36</t>
  </si>
  <si>
    <t>29.07.2023 16:45:37</t>
  </si>
  <si>
    <t>29.07.2023 16:45:38</t>
  </si>
  <si>
    <t>29.07.2023 16:45:39</t>
  </si>
  <si>
    <t>29.07.2023 16:45:41</t>
  </si>
  <si>
    <t>29.07.2023 16:45:42</t>
  </si>
  <si>
    <t>29.07.2023 16:46:28</t>
  </si>
  <si>
    <t>29.07.2023 16:46:30</t>
  </si>
  <si>
    <t>29.07.2023 16:46:31</t>
  </si>
  <si>
    <t>29.07.2023 16:46:32</t>
  </si>
  <si>
    <t>29.07.2023 16:46:33</t>
  </si>
  <si>
    <t>29.07.2023 16:46:35</t>
  </si>
  <si>
    <t>29.07.2023 16:46:37</t>
  </si>
  <si>
    <t>29.07.2023 16:46:46</t>
  </si>
  <si>
    <t>29.07.2023 16:46:48</t>
  </si>
  <si>
    <t>29.07.2023 16:46:51</t>
  </si>
  <si>
    <t>29.07.2023 16:46:52</t>
  </si>
  <si>
    <t>29.07.2023 16:46:54</t>
  </si>
  <si>
    <t>29.07.2023 16:46:55</t>
  </si>
  <si>
    <t>29.07.2023 16:46:57</t>
  </si>
  <si>
    <t>29.07.2023 16:46:58</t>
  </si>
  <si>
    <t>29.07.2023 16:47:00</t>
  </si>
  <si>
    <t>29.07.2023 16:47:07</t>
  </si>
  <si>
    <t>29.07.2023 16:47:10</t>
  </si>
  <si>
    <t>29.07.2023 16:47:13</t>
  </si>
  <si>
    <t>29.07.2023 16:47:39</t>
  </si>
  <si>
    <t>29.07.2023 16:47:46</t>
  </si>
  <si>
    <t>29.07.2023 16:47:48</t>
  </si>
  <si>
    <t>29.07.2023 16:47:49</t>
  </si>
  <si>
    <t>29.07.2023 16:47:51</t>
  </si>
  <si>
    <t>29.07.2023 16:48:18</t>
  </si>
  <si>
    <t>29.07.2023 16:48:19</t>
  </si>
  <si>
    <t>29.07.2023 16:48:20</t>
  </si>
  <si>
    <t>29.07.2023 16:48:22</t>
  </si>
  <si>
    <t>29.07.2023 16:48:23</t>
  </si>
  <si>
    <t>29.07.2023 16:48:24</t>
  </si>
  <si>
    <t>29.07.2023 16:48:25</t>
  </si>
  <si>
    <t>29.07.2023 16:48:36</t>
  </si>
  <si>
    <t>29.07.2023 16:48:37</t>
  </si>
  <si>
    <t>29.07.2023 16:48:46</t>
  </si>
  <si>
    <t>29.07.2023 16:48:47</t>
  </si>
  <si>
    <t>29.07.2023 16:48:49</t>
  </si>
  <si>
    <t>29.07.2023 16:48:51</t>
  </si>
  <si>
    <t>29.07.2023 16:48:53</t>
  </si>
  <si>
    <t>29.07.2023 16:48:54</t>
  </si>
  <si>
    <t>29.07.2023 16:50:06</t>
  </si>
  <si>
    <t>29.07.2023 16:50:08</t>
  </si>
  <si>
    <t>29.07.2023 16:50:09</t>
  </si>
  <si>
    <t>29.07.2023 16:50:10</t>
  </si>
  <si>
    <t>29.07.2023 16:50:12</t>
  </si>
  <si>
    <t>29.07.2023 16:50:13</t>
  </si>
  <si>
    <t>29.07.2023 16:50:14</t>
  </si>
  <si>
    <t>29.07.2023 16:50:16</t>
  </si>
  <si>
    <t>29.07.2023 16:50:17</t>
  </si>
  <si>
    <t>29.07.2023 16:50:19</t>
  </si>
  <si>
    <t>29.07.2023 16:51:32</t>
  </si>
  <si>
    <t>29.07.2023 16:51:35</t>
  </si>
  <si>
    <t>29.07.2023 16:51:37</t>
  </si>
  <si>
    <t>29.07.2023 16:51:38</t>
  </si>
  <si>
    <t>29.07.2023 16:51:39</t>
  </si>
  <si>
    <t>29.07.2023 16:51:41</t>
  </si>
  <si>
    <t>29.07.2023 16:51:45</t>
  </si>
  <si>
    <t>29.07.2023 16:51:46</t>
  </si>
  <si>
    <t>29.07.2023 16:51:49</t>
  </si>
  <si>
    <t>29.07.2023 16:51:51</t>
  </si>
  <si>
    <t>29.07.2023 16:51:52</t>
  </si>
  <si>
    <t>29.07.2023 16:51:54</t>
  </si>
  <si>
    <t>29.07.2023 16:51:55</t>
  </si>
  <si>
    <t>29.07.2023 16:51:57</t>
  </si>
  <si>
    <t>29.07.2023 16:52:43</t>
  </si>
  <si>
    <t>29.07.2023 16:52:46</t>
  </si>
  <si>
    <t>29.07.2023 16:52:52</t>
  </si>
  <si>
    <t>29.07.2023 16:52:53</t>
  </si>
  <si>
    <t>29.07.2023 16:52:55</t>
  </si>
  <si>
    <t>29.07.2023 16:52:56</t>
  </si>
  <si>
    <t>29.07.2023 16:52:57</t>
  </si>
  <si>
    <t>29.07.2023 16:52:58</t>
  </si>
  <si>
    <t>29.07.2023 16:53:00</t>
  </si>
  <si>
    <t>29.07.2023 16:53:01</t>
  </si>
  <si>
    <t>29.07.2023 16:53:02</t>
  </si>
  <si>
    <t>29.07.2023 16:53:03</t>
  </si>
  <si>
    <t>29.07.2023 16:53:05</t>
  </si>
  <si>
    <t>29.07.2023 16:53:06</t>
  </si>
  <si>
    <t>29.07.2023 16:53:07</t>
  </si>
  <si>
    <t>29.07.2023 16:53:08</t>
  </si>
  <si>
    <t>29.07.2023 16:53:25</t>
  </si>
  <si>
    <t>29.07.2023 16:53:28</t>
  </si>
  <si>
    <t>29.07.2023 16:53:31</t>
  </si>
  <si>
    <t>29.07.2023 16:53:32</t>
  </si>
  <si>
    <t>29.07.2023 16:53:34</t>
  </si>
  <si>
    <t>29.07.2023 16:53:35</t>
  </si>
  <si>
    <t>29.07.2023 16:53:37</t>
  </si>
  <si>
    <t>29.07.2023 16:53:38</t>
  </si>
  <si>
    <t>29.07.2023 16:53:40</t>
  </si>
  <si>
    <t>29.07.2023 16:53:41</t>
  </si>
  <si>
    <t>29.07.2023 16:53:43</t>
  </si>
  <si>
    <t>29.07.2023 16:53:44</t>
  </si>
  <si>
    <t>29.07.2023 16:54:29</t>
  </si>
  <si>
    <t>29.07.2023 16:54:31</t>
  </si>
  <si>
    <t>29.07.2023 16:54:32</t>
  </si>
  <si>
    <t>29.07.2023 16:54:34</t>
  </si>
  <si>
    <t>29.07.2023 16:54:35</t>
  </si>
  <si>
    <t>29.07.2023 16:55:35</t>
  </si>
  <si>
    <t>29.07.2023 16:55:38</t>
  </si>
  <si>
    <t>29.07.2023 16:55:40</t>
  </si>
  <si>
    <t>29.07.2023 16:55:41</t>
  </si>
  <si>
    <t>29.07.2023 16:55:50</t>
  </si>
  <si>
    <t>29.07.2023 16:56:26</t>
  </si>
  <si>
    <t>29.07.2023 16:56:27</t>
  </si>
  <si>
    <t>29.07.2023 16:56:29</t>
  </si>
  <si>
    <t>29.07.2023 16:56:30</t>
  </si>
  <si>
    <t>29.07.2023 16:56:32</t>
  </si>
  <si>
    <t>29.07.2023 16:56:33</t>
  </si>
  <si>
    <t>29.07.2023 16:57:03</t>
  </si>
  <si>
    <t>29.07.2023 16:57:06</t>
  </si>
  <si>
    <t>29.07.2023 16:57:08</t>
  </si>
  <si>
    <t>29.07.2023 16:57:09</t>
  </si>
  <si>
    <t>29.07.2023 16:57:11</t>
  </si>
  <si>
    <t>29.07.2023 16:57:12</t>
  </si>
  <si>
    <t>29.07.2023 16:57:36</t>
  </si>
  <si>
    <t>29.07.2023 16:57:38</t>
  </si>
  <si>
    <t>29.07.2023 16:57:39</t>
  </si>
  <si>
    <t>29.07.2023 16:57:40</t>
  </si>
  <si>
    <t>29.07.2023 16:57:44</t>
  </si>
  <si>
    <t>29.07.2023 16:57:46</t>
  </si>
  <si>
    <t>29.07.2023 16:57:47</t>
  </si>
  <si>
    <t>29.07.2023 16:57:49</t>
  </si>
  <si>
    <t>29.07.2023 16:58:58</t>
  </si>
  <si>
    <t>29.07.2023 16:58:59</t>
  </si>
  <si>
    <t>29.07.2023 16:59:01</t>
  </si>
  <si>
    <t>29.07.2023 16:59:02</t>
  </si>
  <si>
    <t>29.07.2023 16:59:03</t>
  </si>
  <si>
    <t>29.07.2023 16:59:04</t>
  </si>
  <si>
    <t>29.07.2023 16:59:06</t>
  </si>
  <si>
    <t>29.07.2023 16:59:07</t>
  </si>
  <si>
    <t>29.07.2023 16:59:09</t>
  </si>
  <si>
    <t>29.07.2023 16:59:10</t>
  </si>
  <si>
    <t>29.07.2023 16:59:12</t>
  </si>
  <si>
    <t>29.07.2023 16:59:16</t>
  </si>
  <si>
    <t>29.07.2023 16:59:18</t>
  </si>
  <si>
    <t>29.07.2023 16:59:19</t>
  </si>
  <si>
    <t>29.07.2023 16:59:20</t>
  </si>
  <si>
    <t>29.07.2023 16:59:21</t>
  </si>
  <si>
    <t>29.07.2023 16:59:23</t>
  </si>
  <si>
    <t>29.07.2023 16:59:24</t>
  </si>
  <si>
    <t>29.07.2023 16:59:25</t>
  </si>
  <si>
    <t>29.07.2023 16:59:28</t>
  </si>
  <si>
    <t>29.07.2023 16:59:46</t>
  </si>
  <si>
    <t>29.07.2023 16:59:47</t>
  </si>
  <si>
    <t>29.07.2023 16:59:49</t>
  </si>
  <si>
    <t>29.07.2023 16:59:50</t>
  </si>
  <si>
    <t>29.07.2023 16:59:52</t>
  </si>
  <si>
    <t>29.07.2023 16:59:53</t>
  </si>
  <si>
    <t>29.07.2023 17:00:02</t>
  </si>
  <si>
    <t>29.07.2023 17:00:04</t>
  </si>
  <si>
    <t>29.07.2023 17:00:05</t>
  </si>
  <si>
    <t>29.07.2023 17:00:07</t>
  </si>
  <si>
    <t>29.07.2023 17:00:08</t>
  </si>
  <si>
    <t>29.07.2023 17:00:10</t>
  </si>
  <si>
    <t>29.07.2023 17:00:11</t>
  </si>
  <si>
    <t>29.07.2023 17:00:26</t>
  </si>
  <si>
    <t>29.07.2023 17:00:28</t>
  </si>
  <si>
    <t>29.07.2023 17:00:29</t>
  </si>
  <si>
    <t>29.07.2023 17:00:30</t>
  </si>
  <si>
    <t>29.07.2023 17:00:31</t>
  </si>
  <si>
    <t>29.07.2023 17:00:33</t>
  </si>
  <si>
    <t>29.07.2023 17:00:34</t>
  </si>
  <si>
    <t>29.07.2023 17:01:08</t>
  </si>
  <si>
    <t>29.07.2023 17:01:10</t>
  </si>
  <si>
    <t>29.07.2023 17:01:11</t>
  </si>
  <si>
    <t>29.07.2023 17:01:13</t>
  </si>
  <si>
    <t>29.07.2023 17:01:50</t>
  </si>
  <si>
    <t>29.07.2023 17:01:52</t>
  </si>
  <si>
    <t>29.07.2023 17:01:53</t>
  </si>
  <si>
    <t>29.07.2023 17:01:54</t>
  </si>
  <si>
    <t>29.07.2023 17:01:55</t>
  </si>
  <si>
    <t>29.07.2023 17:02:01</t>
  </si>
  <si>
    <t>29.07.2023 17:02:03</t>
  </si>
  <si>
    <t>29.07.2023 17:02:04</t>
  </si>
  <si>
    <t>29.07.2023 17:02:06</t>
  </si>
  <si>
    <t>29.07.2023 17:02:07</t>
  </si>
  <si>
    <t>29.07.2023 17:02:09</t>
  </si>
  <si>
    <t>29.07.2023 17:02:10</t>
  </si>
  <si>
    <t>29.07.2023 17:03:45</t>
  </si>
  <si>
    <t>29.07.2023 17:03:46</t>
  </si>
  <si>
    <t>29.07.2023 17:03:48</t>
  </si>
  <si>
    <t>29.07.2023 17:03:49</t>
  </si>
  <si>
    <t>29.07.2023 17:03:51</t>
  </si>
  <si>
    <t>29.07.2023 17:03:52</t>
  </si>
  <si>
    <t>29.07.2023 17:04:40</t>
  </si>
  <si>
    <t>29.07.2023 17:04:42</t>
  </si>
  <si>
    <t>29.07.2023 17:04:43</t>
  </si>
  <si>
    <t>29.07.2023 17:04:44</t>
  </si>
  <si>
    <t>29.07.2023 17:05:44</t>
  </si>
  <si>
    <t>29.07.2023 17:05:45</t>
  </si>
  <si>
    <t>29.07.2023 17:05:47</t>
  </si>
  <si>
    <t>29.07.2023 17:05:48</t>
  </si>
  <si>
    <t>29.07.2023 17:05:49</t>
  </si>
  <si>
    <t>29.07.2023 17:05:52</t>
  </si>
  <si>
    <t>29.07.2023 17:05:55</t>
  </si>
  <si>
    <t>29.07.2023 17:05:56</t>
  </si>
  <si>
    <t>29.07.2023 17:05:58</t>
  </si>
  <si>
    <t>29.07.2023 17:05:59</t>
  </si>
  <si>
    <t>29.07.2023 17:06:01</t>
  </si>
  <si>
    <t>29.07.2023 17:06:11</t>
  </si>
  <si>
    <t>29.07.2023 17:06:14</t>
  </si>
  <si>
    <t>29.07.2023 17:06:16</t>
  </si>
  <si>
    <t>29.07.2023 17:06:17</t>
  </si>
  <si>
    <t>29.07.2023 17:06:19</t>
  </si>
  <si>
    <t>29.07.2023 17:06:20</t>
  </si>
  <si>
    <t>29.07.2023 17:06:49</t>
  </si>
  <si>
    <t>29.07.2023 17:06:50</t>
  </si>
  <si>
    <t>29.07.2023 17:06:51</t>
  </si>
  <si>
    <t>29.07.2023 17:06:53</t>
  </si>
  <si>
    <t>29.07.2023 17:06:54</t>
  </si>
  <si>
    <t>29.07.2023 17:07:16</t>
  </si>
  <si>
    <t>29.07.2023 17:07:18</t>
  </si>
  <si>
    <t>29.07.2023 17:07:19</t>
  </si>
  <si>
    <t>29.07.2023 17:07:21</t>
  </si>
  <si>
    <t>29.07.2023 17:07:22</t>
  </si>
  <si>
    <t>29.07.2023 17:07:40</t>
  </si>
  <si>
    <t>29.07.2023 17:07:43</t>
  </si>
  <si>
    <t>29.07.2023 17:07:44</t>
  </si>
  <si>
    <t>29.07.2023 17:07:45</t>
  </si>
  <si>
    <t>29.07.2023 17:07:47</t>
  </si>
  <si>
    <t>29.07.2023 17:08:30</t>
  </si>
  <si>
    <t>29.07.2023 17:08:31</t>
  </si>
  <si>
    <t>29.07.2023 17:08:33</t>
  </si>
  <si>
    <t>29.07.2023 17:08:34</t>
  </si>
  <si>
    <t>29.07.2023 17:08:36</t>
  </si>
  <si>
    <t>29.07.2023 17:08:45</t>
  </si>
  <si>
    <t>29.07.2023 17:08:46</t>
  </si>
  <si>
    <t>29.07.2023 17:08:48</t>
  </si>
  <si>
    <t>29.07.2023 17:08:49</t>
  </si>
  <si>
    <t>29.07.2023 17:08:50</t>
  </si>
  <si>
    <t>29.07.2023 17:08:51</t>
  </si>
  <si>
    <t>29.07.2023 17:08:53</t>
  </si>
  <si>
    <t>29.07.2023 17:08:54</t>
  </si>
  <si>
    <t>29.07.2023 17:08:57</t>
  </si>
  <si>
    <t>29.07.2023 17:08:58</t>
  </si>
  <si>
    <t>29.07.2023 17:09:00</t>
  </si>
  <si>
    <t>29.07.2023 17:09:01</t>
  </si>
  <si>
    <t>29.07.2023 17:09:03</t>
  </si>
  <si>
    <t>29.07.2023 17:09:04</t>
  </si>
  <si>
    <t>29.07.2023 17:09:06</t>
  </si>
  <si>
    <t>29.07.2023 17:09:07</t>
  </si>
  <si>
    <t>29.07.2023 17:10:01</t>
  </si>
  <si>
    <t>29.07.2023 17:10:03</t>
  </si>
  <si>
    <t>29.07.2023 17:10:04</t>
  </si>
  <si>
    <t>29.07.2023 17:10:06</t>
  </si>
  <si>
    <t>29.07.2023 17:10:07</t>
  </si>
  <si>
    <t>29.07.2023 17:10:09</t>
  </si>
  <si>
    <t>29.07.2023 17:10:10</t>
  </si>
  <si>
    <t>29.07.2023 17:11:22</t>
  </si>
  <si>
    <t>29.07.2023 17:11:24</t>
  </si>
  <si>
    <t>29.07.2023 17:11:25</t>
  </si>
  <si>
    <t>29.07.2023 17:11:26</t>
  </si>
  <si>
    <t>29.07.2023 17:11:27</t>
  </si>
  <si>
    <t>29.07.2023 17:11:29</t>
  </si>
  <si>
    <t>29.07.2023 17:11:30</t>
  </si>
  <si>
    <t>29.07.2023 17:11:31</t>
  </si>
  <si>
    <t>29.07.2023 17:12:11</t>
  </si>
  <si>
    <t>29.07.2023 17:12:13</t>
  </si>
  <si>
    <t>29.07.2023 17:12:14</t>
  </si>
  <si>
    <t>29.07.2023 17:12:16</t>
  </si>
  <si>
    <t>29.07.2023 17:12:17</t>
  </si>
  <si>
    <t>29.07.2023 17:13:32</t>
  </si>
  <si>
    <t>29.07.2023 17:13:34</t>
  </si>
  <si>
    <t>29.07.2023 17:13:35</t>
  </si>
  <si>
    <t>29.07.2023 17:13:37</t>
  </si>
  <si>
    <t>29.07.2023 17:13:38</t>
  </si>
  <si>
    <t>29.07.2023 17:13:40</t>
  </si>
  <si>
    <t>29.07.2023 17:13:41</t>
  </si>
  <si>
    <t>29.07.2023 17:13:43</t>
  </si>
  <si>
    <t>29.07.2023 17:13:47</t>
  </si>
  <si>
    <t>29.07.2023 17:13:49</t>
  </si>
  <si>
    <t>29.07.2023 17:13:50</t>
  </si>
  <si>
    <t>29.07.2023 17:13:52</t>
  </si>
  <si>
    <t>29.07.2023 17:13:53</t>
  </si>
  <si>
    <t>29.07.2023 17:13:55</t>
  </si>
  <si>
    <t>29.07.2023 17:13:56</t>
  </si>
  <si>
    <t>29.07.2023 17:14:23</t>
  </si>
  <si>
    <t>29.07.2023 17:14:25</t>
  </si>
  <si>
    <t>29.07.2023 17:14:26</t>
  </si>
  <si>
    <t>29.07.2023 17:14:27</t>
  </si>
  <si>
    <t>29.07.2023 17:14:29</t>
  </si>
  <si>
    <t>29.07.2023 17:14:30</t>
  </si>
  <si>
    <t>29.07.2023 17:15:12</t>
  </si>
  <si>
    <t>29.07.2023 17:15:13</t>
  </si>
  <si>
    <t>29.07.2023 17:15:14</t>
  </si>
  <si>
    <t>29.07.2023 17:15:16</t>
  </si>
  <si>
    <t>29.07.2023 17:15:17</t>
  </si>
  <si>
    <t>29.07.2023 17:15:18</t>
  </si>
  <si>
    <t>29.07.2023 17:15:21</t>
  </si>
  <si>
    <t>29.07.2023 17:17:00</t>
  </si>
  <si>
    <t>29.07.2023 17:17:01</t>
  </si>
  <si>
    <t>29.07.2023 17:17:03</t>
  </si>
  <si>
    <t>29.07.2023 17:17:05</t>
  </si>
  <si>
    <t>29.07.2023 17:17:41</t>
  </si>
  <si>
    <t>29.07.2023 17:17:43</t>
  </si>
  <si>
    <t>29.07.2023 17:17:55</t>
  </si>
  <si>
    <t>29.07.2023 17:17:58</t>
  </si>
  <si>
    <t>29.07.2023 17:17:59</t>
  </si>
  <si>
    <t>29.07.2023 17:18:01</t>
  </si>
  <si>
    <t>29.07.2023 17:18:02</t>
  </si>
  <si>
    <t>29.07.2023 17:18:04</t>
  </si>
  <si>
    <t>29.07.2023 17:18:05</t>
  </si>
  <si>
    <t>29.07.2023 17:18:07</t>
  </si>
  <si>
    <t>29.07.2023 17:18:40</t>
  </si>
  <si>
    <t>29.07.2023 17:18:41</t>
  </si>
  <si>
    <t>29.07.2023 17:18:43</t>
  </si>
  <si>
    <t>29.07.2023 17:18:44</t>
  </si>
  <si>
    <t>29.07.2023 17:19:20</t>
  </si>
  <si>
    <t>29.07.2023 17:19:21</t>
  </si>
  <si>
    <t>29.07.2023 17:19:23</t>
  </si>
  <si>
    <t>29.07.2023 17:19:24</t>
  </si>
  <si>
    <t>29.07.2023 17:20:24</t>
  </si>
  <si>
    <t>29.07.2023 17:20:25</t>
  </si>
  <si>
    <t>29.07.2023 17:20:27</t>
  </si>
  <si>
    <t>29.07.2023 17:20:28</t>
  </si>
  <si>
    <t>29.07.2023 17:20:30</t>
  </si>
  <si>
    <t>29.07.2023 17:20:31</t>
  </si>
  <si>
    <t>29.07.2023 17:20:33</t>
  </si>
  <si>
    <t>29.07.2023 17:21:06</t>
  </si>
  <si>
    <t>29.07.2023 17:21:07</t>
  </si>
  <si>
    <t>29.07.2023 17:21:09</t>
  </si>
  <si>
    <t>29.07.2023 17:21:10</t>
  </si>
  <si>
    <t>29.07.2023 17:21:12</t>
  </si>
  <si>
    <t>29.07.2023 17:21:15</t>
  </si>
  <si>
    <t>29.07.2023 17:21:16</t>
  </si>
  <si>
    <t>29.07.2023 17:21:18</t>
  </si>
  <si>
    <t>29.07.2023 17:21:40</t>
  </si>
  <si>
    <t>29.07.2023 17:21:41</t>
  </si>
  <si>
    <t>29.07.2023 17:21:43</t>
  </si>
  <si>
    <t>29.07.2023 17:21:44</t>
  </si>
  <si>
    <t>29.07.2023 17:21:45</t>
  </si>
  <si>
    <t>29.07.2023 17:21:46</t>
  </si>
  <si>
    <t>29.07.2023 17:21:48</t>
  </si>
  <si>
    <t>29.07.2023 17:21:49</t>
  </si>
  <si>
    <t>29.07.2023 17:21:50</t>
  </si>
  <si>
    <t>29.07.2023 17:21:51</t>
  </si>
  <si>
    <t>29.07.2023 17:21:53</t>
  </si>
  <si>
    <t>29.07.2023 17:21:54</t>
  </si>
  <si>
    <t>29.07.2023 17:21:55</t>
  </si>
  <si>
    <t>29.07.2023 17:21:56</t>
  </si>
  <si>
    <t>29.07.2023 17:22:07</t>
  </si>
  <si>
    <t>29.07.2023 17:22:08</t>
  </si>
  <si>
    <t>29.07.2023 17:22:26</t>
  </si>
  <si>
    <t>29.07.2023 17:22:27</t>
  </si>
  <si>
    <t>29.07.2023 17:22:29</t>
  </si>
  <si>
    <t>29.07.2023 17:22:30</t>
  </si>
  <si>
    <t>29.07.2023 17:22:31</t>
  </si>
  <si>
    <t>29.07.2023 17:22:32</t>
  </si>
  <si>
    <t>29.07.2023 17:22:34</t>
  </si>
  <si>
    <t>29.07.2023 17:22:35</t>
  </si>
  <si>
    <t>29.07.2023 17:22:36</t>
  </si>
  <si>
    <t>29.07.2023 17:22:37</t>
  </si>
  <si>
    <t>29.07.2023 17:22:39</t>
  </si>
  <si>
    <t>29.07.2023 17:22:40</t>
  </si>
  <si>
    <t>29.07.2023 17:23:01</t>
  </si>
  <si>
    <t>29.07.2023 17:23:02</t>
  </si>
  <si>
    <t>29.07.2023 17:23:04</t>
  </si>
  <si>
    <t>29.07.2023 17:23:05</t>
  </si>
  <si>
    <t>29.07.2023 17:23:07</t>
  </si>
  <si>
    <t>29.07.2023 17:23:08</t>
  </si>
  <si>
    <t>29.07.2023 17:24:17</t>
  </si>
  <si>
    <t>29.07.2023 17:24:19</t>
  </si>
  <si>
    <t>29.07.2023 17:24:20</t>
  </si>
  <si>
    <t>29.07.2023 17:24:21</t>
  </si>
  <si>
    <t>29.07.2023 17:24:22</t>
  </si>
  <si>
    <t>29.07.2023 17:24:24</t>
  </si>
  <si>
    <t>29.07.2023 17:24:25</t>
  </si>
  <si>
    <t>29.07.2023 17:25:40</t>
  </si>
  <si>
    <t>29.07.2023 17:25:41</t>
  </si>
  <si>
    <t>29.07.2023 17:25:43</t>
  </si>
  <si>
    <t>29.07.2023 17:25:44</t>
  </si>
  <si>
    <t>29.07.2023 17:25:46</t>
  </si>
  <si>
    <t>29.07.2023 17:25:47</t>
  </si>
  <si>
    <t>29.07.2023 17:25:49</t>
  </si>
  <si>
    <t>29.07.2023 17:26:02</t>
  </si>
  <si>
    <t>29.07.2023 17:26:04</t>
  </si>
  <si>
    <t>29.07.2023 17:26:05</t>
  </si>
  <si>
    <t>29.07.2023 17:26:07</t>
  </si>
  <si>
    <t>29.07.2023 17:26:08</t>
  </si>
  <si>
    <t>29.07.2023 17:26:14</t>
  </si>
  <si>
    <t>29.07.2023 17:26:15</t>
  </si>
  <si>
    <t>29.07.2023 17:26:17</t>
  </si>
  <si>
    <t>29.07.2023 17:26:18</t>
  </si>
  <si>
    <t>29.07.2023 17:26:20</t>
  </si>
  <si>
    <t>29.07.2023 17:26:21</t>
  </si>
  <si>
    <t>29.07.2023 17:26:23</t>
  </si>
  <si>
    <t>29.07.2023 17:26:33</t>
  </si>
  <si>
    <t>29.07.2023 17:26:35</t>
  </si>
  <si>
    <t>29.07.2023 17:26:36</t>
  </si>
  <si>
    <t>29.07.2023 17:26:38</t>
  </si>
  <si>
    <t>29.07.2023 17:26:39</t>
  </si>
  <si>
    <t>29.07.2023 17:26:41</t>
  </si>
  <si>
    <t>29.07.2023 17:26:53</t>
  </si>
  <si>
    <t>29.07.2023 17:26:54</t>
  </si>
  <si>
    <t>29.07.2023 17:26:56</t>
  </si>
  <si>
    <t>29.07.2023 17:26:57</t>
  </si>
  <si>
    <t>29.07.2023 17:26:59</t>
  </si>
  <si>
    <t>29.07.2023 17:28:38</t>
  </si>
  <si>
    <t>29.07.2023 17:28:39</t>
  </si>
  <si>
    <t>29.07.2023 17:28:41</t>
  </si>
  <si>
    <t>29.07.2023 17:28:42</t>
  </si>
  <si>
    <t>29.07.2023 17:28:43</t>
  </si>
  <si>
    <t>29.07.2023 17:28:44</t>
  </si>
  <si>
    <t>29.07.2023 17:29:01</t>
  </si>
  <si>
    <t>29.07.2023 17:29:02</t>
  </si>
  <si>
    <t>29.07.2023 17:29:03</t>
  </si>
  <si>
    <t>29.07.2023 17:29:04</t>
  </si>
  <si>
    <t>29.07.2023 17:29:33</t>
  </si>
  <si>
    <t>29.07.2023 17:29:34</t>
  </si>
  <si>
    <t>29.07.2023 17:29:35</t>
  </si>
  <si>
    <t>29.07.2023 17:29:37</t>
  </si>
  <si>
    <t>29.07.2023 17:29:38</t>
  </si>
  <si>
    <t>29.07.2023 17:29:39</t>
  </si>
  <si>
    <t>29.07.2023 17:29:42</t>
  </si>
  <si>
    <t>29.07.2023 17:30:09</t>
  </si>
  <si>
    <t>29.07.2023 17:30:13</t>
  </si>
  <si>
    <t>29.07.2023 17:30:15</t>
  </si>
  <si>
    <t>29.07.2023 17:30:16</t>
  </si>
  <si>
    <t>29.07.2023 17:30:18</t>
  </si>
  <si>
    <t>29.07.2023 17:30:19</t>
  </si>
  <si>
    <t>29.07.2023 17:30:21</t>
  </si>
  <si>
    <t>29.07.2023 17:30:22</t>
  </si>
  <si>
    <t>29.07.2023 17:30:24</t>
  </si>
  <si>
    <t>29.07.2023 17:30:25</t>
  </si>
  <si>
    <t>29.07.2023 17:30:27</t>
  </si>
  <si>
    <t>29.07.2023 17:30:28</t>
  </si>
  <si>
    <t>29.07.2023 17:31:46</t>
  </si>
  <si>
    <t>29.07.2023 17:31:47</t>
  </si>
  <si>
    <t>29.07.2023 17:31:48</t>
  </si>
  <si>
    <t>29.07.2023 17:31:50</t>
  </si>
  <si>
    <t>29.07.2023 17:31:51</t>
  </si>
  <si>
    <t>29.07.2023 17:31:54</t>
  </si>
  <si>
    <t>29.07.2023 17:32:11</t>
  </si>
  <si>
    <t>29.07.2023 17:32:13</t>
  </si>
  <si>
    <t>29.07.2023 17:32:14</t>
  </si>
  <si>
    <t>29.07.2023 17:32:16</t>
  </si>
  <si>
    <t>29.07.2023 17:32:17</t>
  </si>
  <si>
    <t>29.07.2023 17:32:19</t>
  </si>
  <si>
    <t>29.07.2023 17:33:43</t>
  </si>
  <si>
    <t>29.07.2023 17:33:44</t>
  </si>
  <si>
    <t>29.07.2023 17:33:46</t>
  </si>
  <si>
    <t>29.07.2023 17:33:47</t>
  </si>
  <si>
    <t>29.07.2023 17:33:49</t>
  </si>
  <si>
    <t>29.07.2023 17:33:50</t>
  </si>
  <si>
    <t>29.07.2023 17:37:05</t>
  </si>
  <si>
    <t>29.07.2023 17:37:07</t>
  </si>
  <si>
    <t>29.07.2023 17:37:08</t>
  </si>
  <si>
    <t>29.07.2023 17:37:10</t>
  </si>
  <si>
    <t>29.07.2023 17:37:11</t>
  </si>
  <si>
    <t>29.07.2023 17:37:55</t>
  </si>
  <si>
    <t>29.07.2023 17:37:56</t>
  </si>
  <si>
    <t>29.07.2023 17:37:58</t>
  </si>
  <si>
    <t>29.07.2023 17:37:59</t>
  </si>
  <si>
    <t>29.07.2023 17:38:01</t>
  </si>
  <si>
    <t>29.07.2023 17:38:02</t>
  </si>
  <si>
    <t>29.07.2023 17:38:22</t>
  </si>
  <si>
    <t>29.07.2023 17:38:23</t>
  </si>
  <si>
    <t>29.07.2023 17:38:25</t>
  </si>
  <si>
    <t>29.07.2023 17:38:26</t>
  </si>
  <si>
    <t>29.07.2023 17:38:27</t>
  </si>
  <si>
    <t>29.07.2023 17:38:28</t>
  </si>
  <si>
    <t>29.07.2023 17:38:31</t>
  </si>
  <si>
    <t>29.07.2023 17:38:33</t>
  </si>
  <si>
    <t>29.07.2023 17:38:34</t>
  </si>
  <si>
    <t>29.07.2023 17:38:36</t>
  </si>
  <si>
    <t>29.07.2023 17:38:37</t>
  </si>
  <si>
    <t>29.07.2023 17:38:45</t>
  </si>
  <si>
    <t>29.07.2023 17:38:46</t>
  </si>
  <si>
    <t>29.07.2023 17:38:47</t>
  </si>
  <si>
    <t>29.07.2023 17:38:49</t>
  </si>
  <si>
    <t>29.07.2023 17:38:50</t>
  </si>
  <si>
    <t>29.07.2023 17:38:51</t>
  </si>
  <si>
    <t>29.07.2023 17:38:52</t>
  </si>
  <si>
    <t>29.07.2023 17:38:55</t>
  </si>
  <si>
    <t>29.07.2023 17:39:01</t>
  </si>
  <si>
    <t>29.07.2023 17:39:04</t>
  </si>
  <si>
    <t>29.07.2023 17:39:05</t>
  </si>
  <si>
    <t>29.07.2023 17:39:07</t>
  </si>
  <si>
    <t>29.07.2023 17:39:08</t>
  </si>
  <si>
    <t>29.07.2023 17:39:10</t>
  </si>
  <si>
    <t>29.07.2023 17:39:11</t>
  </si>
  <si>
    <t>29.07.2023 17:39:13</t>
  </si>
  <si>
    <t>29.07.2023 17:40:56</t>
  </si>
  <si>
    <t>29.07.2023 17:40:58</t>
  </si>
  <si>
    <t>29.07.2023 17:40:59</t>
  </si>
  <si>
    <t>29.07.2023 17:41:01</t>
  </si>
  <si>
    <t>29.07.2023 17:41:02</t>
  </si>
  <si>
    <t>29.07.2023 17:41:04</t>
  </si>
  <si>
    <t>29.07.2023 17:41:29</t>
  </si>
  <si>
    <t>29.07.2023 17:41:31</t>
  </si>
  <si>
    <t>29.07.2023 17:41:32</t>
  </si>
  <si>
    <t>29.07.2023 17:41:34</t>
  </si>
  <si>
    <t>29.07.2023 17:41:35</t>
  </si>
  <si>
    <t>29.07.2023 17:41:49</t>
  </si>
  <si>
    <t>29.07.2023 17:41:50</t>
  </si>
  <si>
    <t>29.07.2023 17:41:52</t>
  </si>
  <si>
    <t>29.07.2023 17:41:53</t>
  </si>
  <si>
    <t>29.07.2023 17:41:54</t>
  </si>
  <si>
    <t>29.07.2023 17:41:57</t>
  </si>
  <si>
    <t>29.07.2023 17:45:04</t>
  </si>
  <si>
    <t>29.07.2023 17:45:06</t>
  </si>
  <si>
    <t>29.07.2023 17:45:12</t>
  </si>
  <si>
    <t>29.07.2023 17:45:43</t>
  </si>
  <si>
    <t>29.07.2023 17:45:45</t>
  </si>
  <si>
    <t>29.07.2023 17:45:46</t>
  </si>
  <si>
    <t>29.07.2023 17:45:47</t>
  </si>
  <si>
    <t>29.07.2023 17:45:49</t>
  </si>
  <si>
    <t>29.07.2023 17:45:50</t>
  </si>
  <si>
    <t>29.07.2023 17:45:53</t>
  </si>
  <si>
    <t>29.07.2023 17:46:13</t>
  </si>
  <si>
    <t>29.07.2023 17:47:01</t>
  </si>
  <si>
    <t>29.07.2023 17:47:03</t>
  </si>
  <si>
    <t>29.07.2023 17:47:04</t>
  </si>
  <si>
    <t>29.07.2023 17:47:05</t>
  </si>
  <si>
    <t>29.07.2023 17:47:06</t>
  </si>
  <si>
    <t>29.07.2023 17:47:08</t>
  </si>
  <si>
    <t>29.07.2023 17:47:09</t>
  </si>
  <si>
    <t>29.07.2023 17:47:37</t>
  </si>
  <si>
    <t>29.07.2023 17:49:52</t>
  </si>
  <si>
    <t>29.07.2023 17:49:55</t>
  </si>
  <si>
    <t>29.07.2023 17:49:58</t>
  </si>
  <si>
    <t>29.07.2023 17:50:00</t>
  </si>
  <si>
    <t>29.07.2023 17:50:01</t>
  </si>
  <si>
    <t>29.07.2023 17:50:03</t>
  </si>
  <si>
    <t>29.07.2023 17:50:04</t>
  </si>
  <si>
    <t>29.07.2023 17:50:37</t>
  </si>
  <si>
    <t>29.07.2023 17:50:39</t>
  </si>
  <si>
    <t>29.07.2023 17:50:40</t>
  </si>
  <si>
    <t>29.07.2023 17:50:42</t>
  </si>
  <si>
    <t>29.07.2023 17:50:43</t>
  </si>
  <si>
    <t>29.07.2023 17:51:43</t>
  </si>
  <si>
    <t>29.07.2023 17:51:45</t>
  </si>
  <si>
    <t>29.07.2023 17:51:46</t>
  </si>
  <si>
    <t>29.07.2023 17:51:48</t>
  </si>
  <si>
    <t>29.07.2023 17:51:49</t>
  </si>
  <si>
    <t>29.07.2023 17:51:51</t>
  </si>
  <si>
    <t>29.07.2023 17:51:52</t>
  </si>
  <si>
    <t>29.07.2023 17:51:54</t>
  </si>
  <si>
    <t>29.07.2023 17:51:55</t>
  </si>
  <si>
    <t>29.07.2023 17:51:57</t>
  </si>
  <si>
    <t>29.07.2023 17:51:58</t>
  </si>
  <si>
    <t>29.07.2023 17:52:00</t>
  </si>
  <si>
    <t>29.07.2023 17:52:01</t>
  </si>
  <si>
    <t>29.07.2023 17:52:03</t>
  </si>
  <si>
    <t>29.07.2023 17:52:04</t>
  </si>
  <si>
    <t>29.07.2023 17:52:06</t>
  </si>
  <si>
    <t>29.07.2023 17:52:07</t>
  </si>
  <si>
    <t>29.07.2023 17:52:09</t>
  </si>
  <si>
    <t>29.07.2023 17:52:10</t>
  </si>
  <si>
    <t>29.07.2023 17:52:12</t>
  </si>
  <si>
    <t>29.07.2023 17:53:51</t>
  </si>
  <si>
    <t>29.07.2023 17:53:52</t>
  </si>
  <si>
    <t>29.07.2023 17:53:53</t>
  </si>
  <si>
    <t>29.07.2023 17:53:55</t>
  </si>
  <si>
    <t>29.07.2023 17:53:56</t>
  </si>
  <si>
    <t>29.07.2023 17:53:57</t>
  </si>
  <si>
    <t>29.07.2023 17:55:01</t>
  </si>
  <si>
    <t>29.07.2023 17:55:04</t>
  </si>
  <si>
    <t>29.07.2023 17:55:06</t>
  </si>
  <si>
    <t>29.07.2023 17:55:07</t>
  </si>
  <si>
    <t>29.07.2023 17:55:09</t>
  </si>
  <si>
    <t>29.07.2023 17:55:10</t>
  </si>
  <si>
    <t>29.07.2023 17:55:12</t>
  </si>
  <si>
    <t>29.07.2023 17:55:13</t>
  </si>
  <si>
    <t>29.07.2023 17:55:15</t>
  </si>
  <si>
    <t>29.07.2023 17:56:16</t>
  </si>
  <si>
    <t>29.07.2023 17:56:18</t>
  </si>
  <si>
    <t>29.07.2023 17:56:19</t>
  </si>
  <si>
    <t>29.07.2023 17:56:20</t>
  </si>
  <si>
    <t>29.07.2023 17:56:22</t>
  </si>
  <si>
    <t>29.07.2023 17:56:23</t>
  </si>
  <si>
    <t>29.07.2023 17:56:24</t>
  </si>
  <si>
    <t>29.07.2023 17:56:25</t>
  </si>
  <si>
    <t>29.07.2023 17:56:28</t>
  </si>
  <si>
    <t>29.07.2023 17:56:54</t>
  </si>
  <si>
    <t>29.07.2023 17:56:57</t>
  </si>
  <si>
    <t>29.07.2023 17:56:58</t>
  </si>
  <si>
    <t>29.07.2023 17:57:00</t>
  </si>
  <si>
    <t>29.07.2023 17:57:01</t>
  </si>
  <si>
    <t>29.07.2023 17:57:03</t>
  </si>
  <si>
    <t>29.07.2023 17:57:04</t>
  </si>
  <si>
    <t>29.07.2023 17:57:06</t>
  </si>
  <si>
    <t>29.07.2023 17:58:57</t>
  </si>
  <si>
    <t>29.07.2023 17:58:58</t>
  </si>
  <si>
    <t>29.07.2023 17:58:59</t>
  </si>
  <si>
    <t>29.07.2023 17:59:01</t>
  </si>
  <si>
    <t>29.07.2023 17:59:02</t>
  </si>
  <si>
    <t>29.07.2023 17:59:03</t>
  </si>
  <si>
    <t>29.07.2023 17:59:04</t>
  </si>
  <si>
    <t>29.07.2023 17:59:06</t>
  </si>
  <si>
    <t>29.07.2023 17:59:07</t>
  </si>
  <si>
    <t>29.07.2023 17:59:08</t>
  </si>
  <si>
    <t>29.07.2023 17:59:09</t>
  </si>
  <si>
    <t>29.07.2023 17:59:11</t>
  </si>
  <si>
    <t>29.07.2023 18:01:27</t>
  </si>
  <si>
    <t>29.07.2023 18:01:28</t>
  </si>
  <si>
    <t>29.07.2023 18:01:30</t>
  </si>
  <si>
    <t>29.07.2023 18:01:31</t>
  </si>
  <si>
    <t>29.07.2023 18:01:32</t>
  </si>
  <si>
    <t>29.07.2023 18:01:33</t>
  </si>
  <si>
    <t>29.07.2023 18:01:35</t>
  </si>
  <si>
    <t>29.07.2023 18:01:36</t>
  </si>
  <si>
    <t>29.07.2023 18:01:37</t>
  </si>
  <si>
    <t>29.07.2023 18:01:38</t>
  </si>
  <si>
    <t>29.07.2023 18:02:08</t>
  </si>
  <si>
    <t>29.07.2023 18:02:10</t>
  </si>
  <si>
    <t>29.07.2023 18:02:11</t>
  </si>
  <si>
    <t>29.07.2023 18:02:12</t>
  </si>
  <si>
    <t>29.07.2023 18:02:13</t>
  </si>
  <si>
    <t>29.07.2023 18:02:16</t>
  </si>
  <si>
    <t>29.07.2023 18:02:48</t>
  </si>
  <si>
    <t>29.07.2023 18:02:49</t>
  </si>
  <si>
    <t>29.07.2023 18:02:51</t>
  </si>
  <si>
    <t>29.07.2023 18:02:52</t>
  </si>
  <si>
    <t>29.07.2023 18:02:54</t>
  </si>
  <si>
    <t>29.07.2023 18:04:51</t>
  </si>
  <si>
    <t>29.07.2023 18:04:52</t>
  </si>
  <si>
    <t>29.07.2023 18:04:53</t>
  </si>
  <si>
    <t>29.07.2023 18:04:55</t>
  </si>
  <si>
    <t>29.07.2023 18:04:56</t>
  </si>
  <si>
    <t>29.07.2023 18:04:57</t>
  </si>
  <si>
    <t>29.07.2023 18:04:58</t>
  </si>
  <si>
    <t>29.07.2023 18:06:06</t>
  </si>
  <si>
    <t>29.07.2023 18:06:07</t>
  </si>
  <si>
    <t>29.07.2023 18:06:09</t>
  </si>
  <si>
    <t>29.07.2023 18:06:10</t>
  </si>
  <si>
    <t>29.07.2023 18:06:12</t>
  </si>
  <si>
    <t>29.07.2023 18:08:12</t>
  </si>
  <si>
    <t>29.07.2023 18:08:13</t>
  </si>
  <si>
    <t>29.07.2023 18:08:15</t>
  </si>
  <si>
    <t>29.07.2023 18:08:16</t>
  </si>
  <si>
    <t>29.07.2023 18:08:18</t>
  </si>
  <si>
    <t>29.07.2023 18:08:19</t>
  </si>
  <si>
    <t>29.07.2023 18:08:21</t>
  </si>
  <si>
    <t>29.07.2023 18:08:46</t>
  </si>
  <si>
    <t>29.07.2023 18:08:48</t>
  </si>
  <si>
    <t>29.07.2023 18:08:49</t>
  </si>
  <si>
    <t>29.07.2023 18:08:51</t>
  </si>
  <si>
    <t>29.07.2023 18:08:52</t>
  </si>
  <si>
    <t>29.07.2023 18:08:54</t>
  </si>
  <si>
    <t>29.07.2023 18:12:31</t>
  </si>
  <si>
    <t>29.07.2023 18:14:01</t>
  </si>
  <si>
    <t>29.07.2023 18:14:03</t>
  </si>
  <si>
    <t>29.07.2023 18:14:04</t>
  </si>
  <si>
    <t>29.07.2023 18:14:06</t>
  </si>
  <si>
    <t>29.07.2023 18:14:07</t>
  </si>
  <si>
    <t>29.07.2023 18:14:57</t>
  </si>
  <si>
    <t>29.07.2023 18:14:58</t>
  </si>
  <si>
    <t>29.07.2023 18:15:00</t>
  </si>
  <si>
    <t>29.07.2023 18:15:01</t>
  </si>
  <si>
    <t>29.07.2023 18:15:03</t>
  </si>
  <si>
    <t>29.07.2023 18:15:04</t>
  </si>
  <si>
    <t>29.07.2023 18:15:06</t>
  </si>
  <si>
    <t>29.07.2023 18:15:07</t>
  </si>
  <si>
    <t>29.07.2023 18:16:36</t>
  </si>
  <si>
    <t>29.07.2023 18:16:37</t>
  </si>
  <si>
    <t>29.07.2023 18:16:39</t>
  </si>
  <si>
    <t>29.07.2023 18:17:18</t>
  </si>
  <si>
    <t>29.07.2023 18:17:19</t>
  </si>
  <si>
    <t>29.07.2023 18:17:21</t>
  </si>
  <si>
    <t>29.07.2023 18:17:22</t>
  </si>
  <si>
    <t>29.07.2023 18:17:24</t>
  </si>
  <si>
    <t>29.07.2023 18:17:25</t>
  </si>
  <si>
    <t>29.07.2023 18:17:27</t>
  </si>
  <si>
    <t>29.07.2023 18:17:28</t>
  </si>
  <si>
    <t>29.07.2023 18:17:30</t>
  </si>
  <si>
    <t>29.07.2023 18:17:31</t>
  </si>
  <si>
    <t>29.07.2023 18:17:33</t>
  </si>
  <si>
    <t>29.07.2023 18:17:39</t>
  </si>
  <si>
    <t>29.07.2023 18:17:40</t>
  </si>
  <si>
    <t>29.07.2023 18:17:41</t>
  </si>
  <si>
    <t>29.07.2023 18:17:43</t>
  </si>
  <si>
    <t>29.07.2023 18:17:44</t>
  </si>
  <si>
    <t>29.07.2023 18:18:32</t>
  </si>
  <si>
    <t>29.07.2023 18:18:35</t>
  </si>
  <si>
    <t>29.07.2023 18:18:36</t>
  </si>
  <si>
    <t>29.07.2023 18:18:38</t>
  </si>
  <si>
    <t>29.07.2023 18:18:39</t>
  </si>
  <si>
    <t>29.07.2023 18:18:41</t>
  </si>
  <si>
    <t>29.07.2023 18:18:42</t>
  </si>
  <si>
    <t>29.07.2023 18:18:54</t>
  </si>
  <si>
    <t>29.07.2023 18:18:56</t>
  </si>
  <si>
    <t>29.07.2023 18:19:00</t>
  </si>
  <si>
    <t>29.07.2023 18:19:02</t>
  </si>
  <si>
    <t>29.07.2023 18:19:06</t>
  </si>
  <si>
    <t>29.07.2023 18:19:08</t>
  </si>
  <si>
    <t>29.07.2023 18:19:09</t>
  </si>
  <si>
    <t>29.07.2023 18:19:10</t>
  </si>
  <si>
    <t>29.07.2023 18:19:11</t>
  </si>
  <si>
    <t>29.07.2023 18:19:13</t>
  </si>
  <si>
    <t>29.07.2023 18:19:14</t>
  </si>
  <si>
    <t>29.07.2023 18:19:36</t>
  </si>
  <si>
    <t>29.07.2023 18:19:38</t>
  </si>
  <si>
    <t>29.07.2023 18:19:39</t>
  </si>
  <si>
    <t>29.07.2023 18:19:40</t>
  </si>
  <si>
    <t>29.07.2023 18:19:41</t>
  </si>
  <si>
    <t>29.07.2023 18:19:43</t>
  </si>
  <si>
    <t>29.07.2023 18:19:44</t>
  </si>
  <si>
    <t>29.07.2023 18:19:45</t>
  </si>
  <si>
    <t>29.07.2023 18:19:47</t>
  </si>
  <si>
    <t>29.07.2023 18:19:48</t>
  </si>
  <si>
    <t>29.07.2023 18:19:50</t>
  </si>
  <si>
    <t>29.07.2023 18:20:11</t>
  </si>
  <si>
    <t>29.07.2023 18:20:12</t>
  </si>
  <si>
    <t>29.07.2023 18:20:13</t>
  </si>
  <si>
    <t>29.07.2023 18:20:15</t>
  </si>
  <si>
    <t>29.07.2023 18:20:59</t>
  </si>
  <si>
    <t>29.07.2023 18:21:02</t>
  </si>
  <si>
    <t>29.07.2023 18:21:04</t>
  </si>
  <si>
    <t>29.07.2023 18:21:05</t>
  </si>
  <si>
    <t>29.07.2023 18:21:07</t>
  </si>
  <si>
    <t>29.07.2023 18:21:08</t>
  </si>
  <si>
    <t>29.07.2023 18:21:10</t>
  </si>
  <si>
    <t>29.07.2023 18:21:11</t>
  </si>
  <si>
    <t>29.07.2023 18:21:13</t>
  </si>
  <si>
    <t>29.07.2023 18:23:31</t>
  </si>
  <si>
    <t>29.07.2023 18:23:32</t>
  </si>
  <si>
    <t>29.07.2023 18:23:34</t>
  </si>
  <si>
    <t>29.07.2023 18:23:35</t>
  </si>
  <si>
    <t>29.07.2023 18:24:58</t>
  </si>
  <si>
    <t>29.07.2023 18:24:59</t>
  </si>
  <si>
    <t>29.07.2023 18:25:01</t>
  </si>
  <si>
    <t>29.07.2023 18:25:02</t>
  </si>
  <si>
    <t>29.07.2023 18:25:04</t>
  </si>
  <si>
    <t>29.07.2023 18:25:05</t>
  </si>
  <si>
    <t>29.07.2023 18:25:07</t>
  </si>
  <si>
    <t>29.07.2023 18:27:31</t>
  </si>
  <si>
    <t>29.07.2023 18:27:34</t>
  </si>
  <si>
    <t>29.07.2023 18:27:35</t>
  </si>
  <si>
    <t>29.07.2023 18:27:37</t>
  </si>
  <si>
    <t>29.07.2023 18:27:38</t>
  </si>
  <si>
    <t>29.07.2023 18:27:40</t>
  </si>
  <si>
    <t>29.07.2023 18:27:55</t>
  </si>
  <si>
    <t>29.07.2023 18:27:56</t>
  </si>
  <si>
    <t>29.07.2023 18:27:58</t>
  </si>
  <si>
    <t>29.07.2023 18:27:59</t>
  </si>
  <si>
    <t>29.07.2023 18:28:01</t>
  </si>
  <si>
    <t>29.07.2023 18:28:02</t>
  </si>
  <si>
    <t>29.07.2023 18:28:04</t>
  </si>
  <si>
    <t>29.07.2023 18:28:05</t>
  </si>
  <si>
    <t>29.07.2023 18:28:07</t>
  </si>
  <si>
    <t>29.07.2023 18:28:08</t>
  </si>
  <si>
    <t>29.07.2023 18:28:09</t>
  </si>
  <si>
    <t>29.07.2023 18:28:45</t>
  </si>
  <si>
    <t>29.07.2023 18:28:48</t>
  </si>
  <si>
    <t>29.07.2023 18:28:50</t>
  </si>
  <si>
    <t>29.07.2023 18:28:51</t>
  </si>
  <si>
    <t>29.07.2023 18:28:53</t>
  </si>
  <si>
    <t>29.07.2023 18:28:54</t>
  </si>
  <si>
    <t>29.07.2023 18:28:56</t>
  </si>
  <si>
    <t>29.07.2023 18:28:57</t>
  </si>
  <si>
    <t>29.07.2023 18:28:59</t>
  </si>
  <si>
    <t>29.07.2023 18:31:15</t>
  </si>
  <si>
    <t>29.07.2023 18:31:17</t>
  </si>
  <si>
    <t>29.07.2023 18:31:18</t>
  </si>
  <si>
    <t>29.07.2023 18:31:20</t>
  </si>
  <si>
    <t>29.07.2023 18:31:21</t>
  </si>
  <si>
    <t>29.07.2023 18:32:39</t>
  </si>
  <si>
    <t>29.07.2023 18:32:42</t>
  </si>
  <si>
    <t>29.07.2023 18:32:44</t>
  </si>
  <si>
    <t>29.07.2023 18:32:45</t>
  </si>
  <si>
    <t>29.07.2023 18:32:47</t>
  </si>
  <si>
    <t>29.07.2023 18:32:48</t>
  </si>
  <si>
    <t>29.07.2023 18:32:50</t>
  </si>
  <si>
    <t>29.07.2023 18:32:57</t>
  </si>
  <si>
    <t>29.07.2023 18:32:59</t>
  </si>
  <si>
    <t>29.07.2023 18:33:00</t>
  </si>
  <si>
    <t>29.07.2023 18:33:01</t>
  </si>
  <si>
    <t>29.07.2023 18:33:02</t>
  </si>
  <si>
    <t>29.07.2023 18:33:04</t>
  </si>
  <si>
    <t>29.07.2023 18:33:05</t>
  </si>
  <si>
    <t>29.07.2023 18:33:08</t>
  </si>
  <si>
    <t>29.07.2023 18:33:18</t>
  </si>
  <si>
    <t>29.07.2023 18:33:20</t>
  </si>
  <si>
    <t>29.07.2023 18:33:21</t>
  </si>
  <si>
    <t>29.07.2023 18:33:23</t>
  </si>
  <si>
    <t>29.07.2023 18:33:24</t>
  </si>
  <si>
    <t>29.07.2023 18:33:36</t>
  </si>
  <si>
    <t>29.07.2023 18:33:38</t>
  </si>
  <si>
    <t>29.07.2023 18:33:39</t>
  </si>
  <si>
    <t>29.07.2023 18:33:40</t>
  </si>
  <si>
    <t>29.07.2023 18:33:41</t>
  </si>
  <si>
    <t>29.07.2023 18:33:43</t>
  </si>
  <si>
    <t>29.07.2023 18:33:44</t>
  </si>
  <si>
    <t>29.07.2023 18:34:39</t>
  </si>
  <si>
    <t>29.07.2023 18:34:41</t>
  </si>
  <si>
    <t>29.07.2023 18:34:49</t>
  </si>
  <si>
    <t>29.07.2023 18:34:51</t>
  </si>
  <si>
    <t>29.07.2023 18:34:52</t>
  </si>
  <si>
    <t>29.07.2023 18:34:53</t>
  </si>
  <si>
    <t>29.07.2023 18:34:54</t>
  </si>
  <si>
    <t>29.07.2023 18:34:56</t>
  </si>
  <si>
    <t>29.07.2023 18:36:57</t>
  </si>
  <si>
    <t>29.07.2023 18:36:58</t>
  </si>
  <si>
    <t>29.07.2023 18:37:00</t>
  </si>
  <si>
    <t>29.07.2023 18:37:01</t>
  </si>
  <si>
    <t>29.07.2023 18:37:02</t>
  </si>
  <si>
    <t>29.07.2023 18:38:13</t>
  </si>
  <si>
    <t>29.07.2023 18:38:14</t>
  </si>
  <si>
    <t>29.07.2023 18:38:16</t>
  </si>
  <si>
    <t>29.07.2023 18:38:17</t>
  </si>
  <si>
    <t>29.07.2023 18:38:19</t>
  </si>
  <si>
    <t>29.07.2023 18:39:23</t>
  </si>
  <si>
    <t>29.07.2023 18:39:25</t>
  </si>
  <si>
    <t>29.07.2023 18:39:26</t>
  </si>
  <si>
    <t>29.07.2023 18:39:28</t>
  </si>
  <si>
    <t>29.07.2023 18:39:29</t>
  </si>
  <si>
    <t>29.07.2023 18:39:58</t>
  </si>
  <si>
    <t>29.07.2023 18:40:01</t>
  </si>
  <si>
    <t>29.07.2023 18:40:02</t>
  </si>
  <si>
    <t>29.07.2023 18:40:04</t>
  </si>
  <si>
    <t>29.07.2023 18:40:05</t>
  </si>
  <si>
    <t>29.07.2023 18:41:07</t>
  </si>
  <si>
    <t>29.07.2023 18:41:08</t>
  </si>
  <si>
    <t>29.07.2023 18:41:10</t>
  </si>
  <si>
    <t>29.07.2023 18:41:11</t>
  </si>
  <si>
    <t>29.07.2023 18:41:13</t>
  </si>
  <si>
    <t>29.07.2023 18:41:25</t>
  </si>
  <si>
    <t>29.07.2023 18:41:26</t>
  </si>
  <si>
    <t>29.07.2023 18:41:27</t>
  </si>
  <si>
    <t>29.07.2023 18:41:29</t>
  </si>
  <si>
    <t>29.07.2023 18:41:30</t>
  </si>
  <si>
    <t>29.07.2023 18:41:49</t>
  </si>
  <si>
    <t>29.07.2023 18:41:51</t>
  </si>
  <si>
    <t>29.07.2023 18:41:52</t>
  </si>
  <si>
    <t>29.07.2023 18:41:54</t>
  </si>
  <si>
    <t>29.07.2023 18:41:55</t>
  </si>
  <si>
    <t>29.07.2023 18:41:56</t>
  </si>
  <si>
    <t>29.07.2023 18:41:58</t>
  </si>
  <si>
    <t>29.07.2023 18:43:35</t>
  </si>
  <si>
    <t>29.07.2023 18:44:32</t>
  </si>
  <si>
    <t>29.07.2023 18:44:34</t>
  </si>
  <si>
    <t>29.07.2023 18:44:35</t>
  </si>
  <si>
    <t>29.07.2023 18:44:37</t>
  </si>
  <si>
    <t>29.07.2023 18:44:38</t>
  </si>
  <si>
    <t>29.07.2023 18:44:40</t>
  </si>
  <si>
    <t>29.07.2023 18:44:41</t>
  </si>
  <si>
    <t>29.07.2023 18:44:43</t>
  </si>
  <si>
    <t>29.07.2023 18:45:08</t>
  </si>
  <si>
    <t>29.07.2023 18:45:09</t>
  </si>
  <si>
    <t>29.07.2023 18:45:11</t>
  </si>
  <si>
    <t>29.07.2023 18:45:12</t>
  </si>
  <si>
    <t>29.07.2023 18:45:14</t>
  </si>
  <si>
    <t>29.07.2023 18:45:15</t>
  </si>
  <si>
    <t>29.07.2023 18:47:17</t>
  </si>
  <si>
    <t>29.07.2023 18:47:18</t>
  </si>
  <si>
    <t>29.07.2023 18:47:20</t>
  </si>
  <si>
    <t>29.07.2023 18:47:21</t>
  </si>
  <si>
    <t>29.07.2023 18:47:22</t>
  </si>
  <si>
    <t>29.07.2023 18:47:24</t>
  </si>
  <si>
    <t>29.07.2023 18:47:25</t>
  </si>
  <si>
    <t>29.07.2023 18:48:37</t>
  </si>
  <si>
    <t>29.07.2023 18:48:39</t>
  </si>
  <si>
    <t>29.07.2023 18:48:40</t>
  </si>
  <si>
    <t>29.07.2023 18:48:42</t>
  </si>
  <si>
    <t>29.07.2023 18:48:43</t>
  </si>
  <si>
    <t>29.07.2023 18:48:45</t>
  </si>
  <si>
    <t>29.07.2023 18:48:46</t>
  </si>
  <si>
    <t>29.07.2023 18:49:18</t>
  </si>
  <si>
    <t>29.07.2023 18:49:22</t>
  </si>
  <si>
    <t>29.07.2023 18:49:24</t>
  </si>
  <si>
    <t>29.07.2023 18:49:25</t>
  </si>
  <si>
    <t>29.07.2023 18:49:27</t>
  </si>
  <si>
    <t>29.07.2023 18:49:28</t>
  </si>
  <si>
    <t>29.07.2023 18:49:30</t>
  </si>
  <si>
    <t>29.07.2023 18:49:31</t>
  </si>
  <si>
    <t>29.07.2023 18:49:33</t>
  </si>
  <si>
    <t>29.07.2023 18:49:34</t>
  </si>
  <si>
    <t>29.07.2023 18:50:19</t>
  </si>
  <si>
    <t>29.07.2023 18:50:21</t>
  </si>
  <si>
    <t>29.07.2023 18:50:25</t>
  </si>
  <si>
    <t>29.07.2023 18:51:31</t>
  </si>
  <si>
    <t>29.07.2023 18:51:32</t>
  </si>
  <si>
    <t>29.07.2023 18:51:34</t>
  </si>
  <si>
    <t>29.07.2023 18:51:35</t>
  </si>
  <si>
    <t>29.07.2023 18:51:38</t>
  </si>
  <si>
    <t>29.07.2023 18:52:03</t>
  </si>
  <si>
    <t>29.07.2023 18:52:06</t>
  </si>
  <si>
    <t>29.07.2023 18:52:08</t>
  </si>
  <si>
    <t>29.07.2023 18:52:09</t>
  </si>
  <si>
    <t>29.07.2023 18:52:11</t>
  </si>
  <si>
    <t>29.07.2023 18:52:15</t>
  </si>
  <si>
    <t>29.07.2023 18:52:17</t>
  </si>
  <si>
    <t>29.07.2023 18:52:18</t>
  </si>
  <si>
    <t>29.07.2023 18:52:44</t>
  </si>
  <si>
    <t>29.07.2023 18:52:45</t>
  </si>
  <si>
    <t>29.07.2023 18:52:47</t>
  </si>
  <si>
    <t>29.07.2023 18:52:50</t>
  </si>
  <si>
    <t>29.07.2023 18:52:51</t>
  </si>
  <si>
    <t>29.07.2023 18:53:36</t>
  </si>
  <si>
    <t>29.07.2023 18:53:39</t>
  </si>
  <si>
    <t>29.07.2023 18:53:42</t>
  </si>
  <si>
    <t>29.07.2023 18:53:44</t>
  </si>
  <si>
    <t>29.07.2023 18:53:45</t>
  </si>
  <si>
    <t>29.07.2023 18:53:48</t>
  </si>
  <si>
    <t>29.07.2023 18:54:06</t>
  </si>
  <si>
    <t>29.07.2023 18:54:09</t>
  </si>
  <si>
    <t>29.07.2023 18:54:11</t>
  </si>
  <si>
    <t>29.07.2023 18:54:12</t>
  </si>
  <si>
    <t>29.07.2023 18:54:18</t>
  </si>
  <si>
    <t>29.07.2023 18:54:20</t>
  </si>
  <si>
    <t>29.07.2023 18:54:21</t>
  </si>
  <si>
    <t>29.07.2023 18:54:23</t>
  </si>
  <si>
    <t>29.07.2023 18:54:24</t>
  </si>
  <si>
    <t>29.07.2023 18:54:26</t>
  </si>
  <si>
    <t>29.07.2023 18:54:44</t>
  </si>
  <si>
    <t>29.07.2023 18:54:45</t>
  </si>
  <si>
    <t>29.07.2023 18:54:47</t>
  </si>
  <si>
    <t>29.07.2023 18:54:48</t>
  </si>
  <si>
    <t>29.07.2023 18:54:50</t>
  </si>
  <si>
    <t>29.07.2023 18:54:51</t>
  </si>
  <si>
    <t>29.07.2023 18:55:35</t>
  </si>
  <si>
    <t>29.07.2023 18:55:36</t>
  </si>
  <si>
    <t>29.07.2023 18:55:38</t>
  </si>
  <si>
    <t>29.07.2023 18:55:39</t>
  </si>
  <si>
    <t>29.07.2023 18:55:40</t>
  </si>
  <si>
    <t>29.07.2023 18:55:42</t>
  </si>
  <si>
    <t>29.07.2023 18:55:43</t>
  </si>
  <si>
    <t>29.07.2023 18:55:48</t>
  </si>
  <si>
    <t>29.07.2023 18:55:49</t>
  </si>
  <si>
    <t>29.07.2023 18:55:51</t>
  </si>
  <si>
    <t>29.07.2023 18:55:52</t>
  </si>
  <si>
    <t>29.07.2023 18:55:54</t>
  </si>
  <si>
    <t>29.07.2023 18:56:10</t>
  </si>
  <si>
    <t>29.07.2023 18:56:12</t>
  </si>
  <si>
    <t>29.07.2023 18:56:13</t>
  </si>
  <si>
    <t>29.07.2023 18:56:15</t>
  </si>
  <si>
    <t>29.07.2023 18:56:16</t>
  </si>
  <si>
    <t>29.07.2023 18:56:18</t>
  </si>
  <si>
    <t>29.07.2023 18:56:19</t>
  </si>
  <si>
    <t>29.07.2023 18:56:22</t>
  </si>
  <si>
    <t>29.07.2023 18:56:24</t>
  </si>
  <si>
    <t>29.07.2023 18:56:25</t>
  </si>
  <si>
    <t>29.07.2023 18:56:27</t>
  </si>
  <si>
    <t>29.07.2023 18:56:43</t>
  </si>
  <si>
    <t>29.07.2023 18:56:46</t>
  </si>
  <si>
    <t>29.07.2023 18:56:48</t>
  </si>
  <si>
    <t>29.07.2023 18:56:49</t>
  </si>
  <si>
    <t>29.07.2023 18:56:51</t>
  </si>
  <si>
    <t>29.07.2023 18:56:52</t>
  </si>
  <si>
    <t>29.07.2023 18:56:54</t>
  </si>
  <si>
    <t>29.07.2023 18:56:55</t>
  </si>
  <si>
    <t>29.07.2023 18:56:57</t>
  </si>
  <si>
    <t>29.07.2023 18:56:58</t>
  </si>
  <si>
    <t>29.07.2023 18:57:00</t>
  </si>
  <si>
    <t>29.07.2023 18:57:01</t>
  </si>
  <si>
    <t>29.07.2023 18:57:30</t>
  </si>
  <si>
    <t>29.07.2023 18:57:31</t>
  </si>
  <si>
    <t>29.07.2023 18:57:33</t>
  </si>
  <si>
    <t>29.07.2023 18:57:34</t>
  </si>
  <si>
    <t>29.07.2023 18:57:36</t>
  </si>
  <si>
    <t>29.07.2023 18:58:28</t>
  </si>
  <si>
    <t>29.07.2023 18:58:30</t>
  </si>
  <si>
    <t>29.07.2023 18:58:31</t>
  </si>
  <si>
    <t>29.07.2023 18:58:33</t>
  </si>
  <si>
    <t>29.07.2023 18:58:34</t>
  </si>
  <si>
    <t>29.07.2023 18:59:15</t>
  </si>
  <si>
    <t>29.07.2023 18:59:16</t>
  </si>
  <si>
    <t>29.07.2023 18:59:18</t>
  </si>
  <si>
    <t>29.07.2023 18:59:19</t>
  </si>
  <si>
    <t>29.07.2023 18:59:21</t>
  </si>
  <si>
    <t>29.07.2023 18:59:24</t>
  </si>
  <si>
    <t>29.07.2023 19:00:03</t>
  </si>
  <si>
    <t>29.07.2023 19:01:09</t>
  </si>
  <si>
    <t>29.07.2023 19:01:10</t>
  </si>
  <si>
    <t>29.07.2023 19:01:13</t>
  </si>
  <si>
    <t>29.07.2023 19:01:15</t>
  </si>
  <si>
    <t>29.07.2023 19:01:16</t>
  </si>
  <si>
    <t>29.07.2023 19:01:18</t>
  </si>
  <si>
    <t>29.07.2023 19:01:21</t>
  </si>
  <si>
    <t>29.07.2023 19:01:22</t>
  </si>
  <si>
    <t>29.07.2023 19:01:24</t>
  </si>
  <si>
    <t>29.07.2023 19:01:25</t>
  </si>
  <si>
    <t>29.07.2023 19:01:30</t>
  </si>
  <si>
    <t>29.07.2023 19:01:33</t>
  </si>
  <si>
    <t>29.07.2023 19:01:34</t>
  </si>
  <si>
    <t>29.07.2023 19:01:36</t>
  </si>
  <si>
    <t>29.07.2023 19:01:37</t>
  </si>
  <si>
    <t>29.07.2023 19:01:39</t>
  </si>
  <si>
    <t>29.07.2023 19:01:40</t>
  </si>
  <si>
    <t>29.07.2023 19:01:42</t>
  </si>
  <si>
    <t>29.07.2023 19:01:46</t>
  </si>
  <si>
    <t>29.07.2023 19:01:48</t>
  </si>
  <si>
    <t>29.07.2023 19:01:49</t>
  </si>
  <si>
    <t>29.07.2023 19:01:51</t>
  </si>
  <si>
    <t>29.07.2023 19:01:52</t>
  </si>
  <si>
    <t>29.07.2023 19:01:54</t>
  </si>
  <si>
    <t>29.07.2023 19:01:55</t>
  </si>
  <si>
    <t>29.07.2023 19:02:37</t>
  </si>
  <si>
    <t>29.07.2023 19:02:39</t>
  </si>
  <si>
    <t>29.07.2023 19:03:24</t>
  </si>
  <si>
    <t>29.07.2023 19:03:25</t>
  </si>
  <si>
    <t>29.07.2023 19:03:27</t>
  </si>
  <si>
    <t>29.07.2023 19:03:28</t>
  </si>
  <si>
    <t>29.07.2023 19:03:30</t>
  </si>
  <si>
    <t>29.07.2023 19:03:31</t>
  </si>
  <si>
    <t>29.07.2023 19:03:34</t>
  </si>
  <si>
    <t>29.07.2023 19:08:37</t>
  </si>
  <si>
    <t>29.07.2023 19:08:39</t>
  </si>
  <si>
    <t>29.07.2023 19:08:40</t>
  </si>
  <si>
    <t>29.07.2023 19:08:42</t>
  </si>
  <si>
    <t>29.07.2023 19:11:06</t>
  </si>
  <si>
    <t>29.07.2023 19:11:07</t>
  </si>
  <si>
    <t>29.07.2023 19:11:09</t>
  </si>
  <si>
    <t>29.07.2023 19:11:10</t>
  </si>
  <si>
    <t>29.07.2023 19:11:12</t>
  </si>
  <si>
    <t>29.07.2023 19:11:39</t>
  </si>
  <si>
    <t>29.07.2023 19:11:40</t>
  </si>
  <si>
    <t>29.07.2023 19:11:42</t>
  </si>
  <si>
    <t>29.07.2023 19:11:43</t>
  </si>
  <si>
    <t>29.07.2023 19:11:45</t>
  </si>
  <si>
    <t>29.07.2023 19:11:46</t>
  </si>
  <si>
    <t>29.07.2023 19:11:48</t>
  </si>
  <si>
    <t>29.07.2023 19:12:57</t>
  </si>
  <si>
    <t>29.07.2023 19:13:00</t>
  </si>
  <si>
    <t>29.07.2023 19:13:01</t>
  </si>
  <si>
    <t>29.07.2023 19:13:03</t>
  </si>
  <si>
    <t>29.07.2023 19:13:04</t>
  </si>
  <si>
    <t>29.07.2023 19:13:06</t>
  </si>
  <si>
    <t>29.07.2023 19:14:19</t>
  </si>
  <si>
    <t>29.07.2023 19:14:21</t>
  </si>
  <si>
    <t>29.07.2023 19:14:22</t>
  </si>
  <si>
    <t>29.07.2023 19:14:24</t>
  </si>
  <si>
    <t>29.07.2023 19:14:25</t>
  </si>
  <si>
    <t>29.07.2023 19:14:27</t>
  </si>
  <si>
    <t>29.07.2023 19:14:28</t>
  </si>
  <si>
    <t>29.07.2023 19:14:30</t>
  </si>
  <si>
    <t>29.07.2023 19:16:01</t>
  </si>
  <si>
    <t>29.07.2023 19:16:06</t>
  </si>
  <si>
    <t>29.07.2023 19:16:07</t>
  </si>
  <si>
    <t>29.07.2023 19:16:09</t>
  </si>
  <si>
    <t>29.07.2023 19:16:10</t>
  </si>
  <si>
    <t>29.07.2023 19:16:12</t>
  </si>
  <si>
    <t>29.07.2023 19:17:16</t>
  </si>
  <si>
    <t>29.07.2023 19:17:18</t>
  </si>
  <si>
    <t>29.07.2023 19:17:19</t>
  </si>
  <si>
    <t>29.07.2023 19:17:21</t>
  </si>
  <si>
    <t>29.07.2023 19:17:22</t>
  </si>
  <si>
    <t>29.07.2023 19:17:24</t>
  </si>
  <si>
    <t>29.07.2023 19:17:57</t>
  </si>
  <si>
    <t>29.07.2023 19:17:58</t>
  </si>
  <si>
    <t>29.07.2023 19:17:59</t>
  </si>
  <si>
    <t>29.07.2023 19:18:01</t>
  </si>
  <si>
    <t>29.07.2023 19:18:02</t>
  </si>
  <si>
    <t>29.07.2023 19:18:05</t>
  </si>
  <si>
    <t>29.07.2023 19:19:25</t>
  </si>
  <si>
    <t>29.07.2023 19:19:26</t>
  </si>
  <si>
    <t>29.07.2023 19:19:28</t>
  </si>
  <si>
    <t>29.07.2023 19:19:29</t>
  </si>
  <si>
    <t>29.07.2023 19:19:31</t>
  </si>
  <si>
    <t>29.07.2023 19:19:32</t>
  </si>
  <si>
    <t>29.07.2023 19:19:34</t>
  </si>
  <si>
    <t>29.07.2023 19:19:35</t>
  </si>
  <si>
    <t>29.07.2023 19:21:20</t>
  </si>
  <si>
    <t>29.07.2023 19:21:22</t>
  </si>
  <si>
    <t>29.07.2023 19:21:23</t>
  </si>
  <si>
    <t>29.07.2023 19:21:25</t>
  </si>
  <si>
    <t>29.07.2023 19:21:26</t>
  </si>
  <si>
    <t>29.07.2023 19:23:14</t>
  </si>
  <si>
    <t>29.07.2023 19:23:16</t>
  </si>
  <si>
    <t>29.07.2023 19:23:17</t>
  </si>
  <si>
    <t>29.07.2023 19:23:19</t>
  </si>
  <si>
    <t>29.07.2023 19:23:20</t>
  </si>
  <si>
    <t>29.07.2023 19:25:04</t>
  </si>
  <si>
    <t>29.07.2023 19:25:05</t>
  </si>
  <si>
    <t>29.07.2023 19:25:07</t>
  </si>
  <si>
    <t>29.07.2023 19:25:08</t>
  </si>
  <si>
    <t>29.07.2023 19:28:59</t>
  </si>
  <si>
    <t>29.07.2023 19:29:02</t>
  </si>
  <si>
    <t>29.07.2023 19:29:04</t>
  </si>
  <si>
    <t>29.07.2023 19:29:05</t>
  </si>
  <si>
    <t>29.07.2023 19:29:08</t>
  </si>
  <si>
    <t>29.07.2023 19:29:10</t>
  </si>
  <si>
    <t>29.07.2023 19:29:11</t>
  </si>
  <si>
    <t>29.07.2023 19:29:13</t>
  </si>
  <si>
    <t>29.07.2023 19:29:14</t>
  </si>
  <si>
    <t>29.07.2023 19:29:16</t>
  </si>
  <si>
    <t>29.07.2023 19:29:17</t>
  </si>
  <si>
    <t>29.07.2023 19:30:34</t>
  </si>
  <si>
    <t>29.07.2023 19:30:37</t>
  </si>
  <si>
    <t>29.07.2023 19:30:38</t>
  </si>
  <si>
    <t>29.07.2023 19:30:40</t>
  </si>
  <si>
    <t>29.07.2023 19:30:41</t>
  </si>
  <si>
    <t>29.07.2023 19:30:55</t>
  </si>
  <si>
    <t>29.07.2023 19:30:56</t>
  </si>
  <si>
    <t>29.07.2023 19:30:58</t>
  </si>
  <si>
    <t>29.07.2023 19:30:59</t>
  </si>
  <si>
    <t>29.07.2023 19:31:01</t>
  </si>
  <si>
    <t>29.07.2023 19:31:04</t>
  </si>
  <si>
    <t>29.07.2023 19:32:22</t>
  </si>
  <si>
    <t>29.07.2023 19:32:23</t>
  </si>
  <si>
    <t>29.07.2023 19:32:25</t>
  </si>
  <si>
    <t>29.07.2023 19:32:26</t>
  </si>
  <si>
    <t>29.07.2023 19:32:28</t>
  </si>
  <si>
    <t>29.07.2023 19:32:31</t>
  </si>
  <si>
    <t>29.07.2023 19:32:59</t>
  </si>
  <si>
    <t>29.07.2023 19:33:01</t>
  </si>
  <si>
    <t>29.07.2023 19:33:02</t>
  </si>
  <si>
    <t>29.07.2023 19:33:04</t>
  </si>
  <si>
    <t>29.07.2023 19:33:05</t>
  </si>
  <si>
    <t>29.07.2023 19:33:07</t>
  </si>
  <si>
    <t>29.07.2023 19:33:10</t>
  </si>
  <si>
    <t>29.07.2023 19:33:34</t>
  </si>
  <si>
    <t>29.07.2023 19:33:35</t>
  </si>
  <si>
    <t>29.07.2023 19:33:37</t>
  </si>
  <si>
    <t>29.07.2023 19:33:38</t>
  </si>
  <si>
    <t>29.07.2023 19:34:08</t>
  </si>
  <si>
    <t>29.07.2023 19:34:10</t>
  </si>
  <si>
    <t>29.07.2023 19:34:11</t>
  </si>
  <si>
    <t>29.07.2023 19:34:13</t>
  </si>
  <si>
    <t>29.07.2023 19:34:14</t>
  </si>
  <si>
    <t>29.07.2023 19:34:16</t>
  </si>
  <si>
    <t>29.07.2023 19:34:28</t>
  </si>
  <si>
    <t>29.07.2023 19:34:31</t>
  </si>
  <si>
    <t>29.07.2023 19:34:32</t>
  </si>
  <si>
    <t>29.07.2023 19:34:34</t>
  </si>
  <si>
    <t>29.07.2023 19:34:35</t>
  </si>
  <si>
    <t>29.07.2023 19:34:37</t>
  </si>
  <si>
    <t>29.07.2023 19:34:58</t>
  </si>
  <si>
    <t>29.07.2023 19:34:59</t>
  </si>
  <si>
    <t>29.07.2023 19:35:01</t>
  </si>
  <si>
    <t>29.07.2023 19:35:02</t>
  </si>
  <si>
    <t>29.07.2023 19:35:04</t>
  </si>
  <si>
    <t>29.07.2023 19:46:14</t>
  </si>
  <si>
    <t>29.07.2023 19:46:16</t>
  </si>
  <si>
    <t>29.07.2023 19:46:17</t>
  </si>
  <si>
    <t>29.07.2023 19:46:19</t>
  </si>
  <si>
    <t>29.07.2023 19:46:20</t>
  </si>
  <si>
    <t>29.07.2023 19:46:22</t>
  </si>
  <si>
    <t>29.07.2023 19:48:34</t>
  </si>
  <si>
    <t>29.07.2023 19:48:35</t>
  </si>
  <si>
    <t>29.07.2023 19:48:37</t>
  </si>
  <si>
    <t>29.07.2023 19:48:38</t>
  </si>
  <si>
    <t>29.07.2023 19:48:40</t>
  </si>
  <si>
    <t>29.07.2023 19:48:41</t>
  </si>
  <si>
    <t>29.07.2023 19:48:43</t>
  </si>
  <si>
    <t>29.07.2023 19:50:23</t>
  </si>
  <si>
    <t>29.07.2023 19:50:25</t>
  </si>
  <si>
    <t>29.07.2023 19:50:26</t>
  </si>
  <si>
    <t>29.07.2023 19:50:28</t>
  </si>
  <si>
    <t>29.07.2023 19:50:29</t>
  </si>
  <si>
    <t>29.07.2023 19:50:31</t>
  </si>
  <si>
    <t>29.07.2023 19:52:17</t>
  </si>
  <si>
    <t>29.07.2023 19:52:19</t>
  </si>
  <si>
    <t>29.07.2023 19:52:26</t>
  </si>
  <si>
    <t>29.07.2023 19:52:28</t>
  </si>
  <si>
    <t>29.07.2023 19:52:29</t>
  </si>
  <si>
    <t>29.07.2023 19:52:31</t>
  </si>
  <si>
    <t>29.07.2023 19:52:32</t>
  </si>
  <si>
    <t>29.07.2023 19:58:58</t>
  </si>
  <si>
    <t>29.07.2023 19:59:01</t>
  </si>
  <si>
    <t>29.07.2023 19:59:02</t>
  </si>
  <si>
    <t>29.07.2023 19:59:04</t>
  </si>
  <si>
    <t>29.07.2023 19:59:05</t>
  </si>
  <si>
    <t>29.07.2023 19:59:07</t>
  </si>
  <si>
    <t>29.07.2023 19:59:08</t>
  </si>
  <si>
    <t>29.07.2023 19:59:10</t>
  </si>
  <si>
    <t>29.07.2023 19:59:37</t>
  </si>
  <si>
    <t>29.07.2023 19:59:40</t>
  </si>
  <si>
    <t>29.07.2023 19:59:41</t>
  </si>
  <si>
    <t>29.07.2023 19:59:43</t>
  </si>
  <si>
    <t>29.07.2023 19:59:44</t>
  </si>
  <si>
    <t>29.07.2023 19:59:46</t>
  </si>
  <si>
    <t>29.07.2023 19:59:47</t>
  </si>
  <si>
    <t>29.07.2023 20:04:44</t>
  </si>
  <si>
    <t>29.07.2023 20:04:46</t>
  </si>
  <si>
    <t>29.07.2023 20:04:47</t>
  </si>
  <si>
    <t>29.07.2023 20:04:49</t>
  </si>
  <si>
    <t>29.07.2023 20:04:50</t>
  </si>
  <si>
    <t>29.07.2023 20:04:52</t>
  </si>
  <si>
    <t>29.07.2023 20:05:11</t>
  </si>
  <si>
    <t>29.07.2023 20:06:35</t>
  </si>
  <si>
    <t>29.07.2023 20:06:37</t>
  </si>
  <si>
    <t>29.07.2023 20:06:38</t>
  </si>
  <si>
    <t>29.07.2023 20:06:40</t>
  </si>
  <si>
    <t>29.07.2023 20:06:41</t>
  </si>
  <si>
    <t>29.07.2023 20:06:43</t>
  </si>
  <si>
    <t>29.07.2023 20:06:44</t>
  </si>
  <si>
    <t>29.07.2023 20:06:46</t>
  </si>
  <si>
    <t>29.07.2023 20:06:55</t>
  </si>
  <si>
    <t>29.07.2023 20:06:59</t>
  </si>
  <si>
    <t>29.07.2023 20:09:11</t>
  </si>
  <si>
    <t>29.07.2023 20:09:13</t>
  </si>
  <si>
    <t>29.07.2023 20:09:14</t>
  </si>
  <si>
    <t>29.07.2023 20:09:16</t>
  </si>
  <si>
    <t>29.07.2023 20:09:17</t>
  </si>
  <si>
    <t>29.07.2023 20:09:19</t>
  </si>
  <si>
    <t>29.07.2023 20:09:20</t>
  </si>
  <si>
    <t>29.07.2023 20:11:01</t>
  </si>
  <si>
    <t>29.07.2023 20:11:02</t>
  </si>
  <si>
    <t>29.07.2023 20:11:04</t>
  </si>
  <si>
    <t>29.07.2023 20:11:05</t>
  </si>
  <si>
    <t>29.07.2023 20:11:07</t>
  </si>
  <si>
    <t>29.07.2023 20:11:08</t>
  </si>
  <si>
    <t>29.07.2023 20:11:10</t>
  </si>
  <si>
    <t>29.07.2023 20:13:47</t>
  </si>
  <si>
    <t>29.07.2023 20:13:49</t>
  </si>
  <si>
    <t>29.07.2023 20:13:50</t>
  </si>
  <si>
    <t>29.07.2023 20:13:52</t>
  </si>
  <si>
    <t>29.07.2023 20:13:53</t>
  </si>
  <si>
    <t>29.07.2023 20:17:25</t>
  </si>
  <si>
    <t>29.07.2023 20:17:26</t>
  </si>
  <si>
    <t>29.07.2023 20:17:28</t>
  </si>
  <si>
    <t>29.07.2023 20:17:29</t>
  </si>
  <si>
    <t>29.07.2023 20:17:31</t>
  </si>
  <si>
    <t>29.07.2023 20:17:32</t>
  </si>
  <si>
    <t>29.07.2023 20:19:01</t>
  </si>
  <si>
    <t>29.07.2023 20:20:38</t>
  </si>
  <si>
    <t>29.07.2023 20:20:40</t>
  </si>
  <si>
    <t>29.07.2023 20:20:41</t>
  </si>
  <si>
    <t>29.07.2023 20:20:43</t>
  </si>
  <si>
    <t>29.07.2023 20:20:44</t>
  </si>
  <si>
    <t>29.07.2023 20:20:46</t>
  </si>
  <si>
    <t>29.07.2023 20:20:47</t>
  </si>
  <si>
    <t>29.07.2023 20:20:53</t>
  </si>
  <si>
    <t>29.07.2023 20:20:56</t>
  </si>
  <si>
    <t>29.07.2023 20:20:58</t>
  </si>
  <si>
    <t>29.07.2023 20:20:59</t>
  </si>
  <si>
    <t>29.07.2023 20:21:01</t>
  </si>
  <si>
    <t>29.07.2023 20:21:02</t>
  </si>
  <si>
    <t>29.07.2023 20:23:23</t>
  </si>
  <si>
    <t>29.07.2023 20:23:25</t>
  </si>
  <si>
    <t>29.07.2023 20:23:26</t>
  </si>
  <si>
    <t>29.07.2023 20:23:28</t>
  </si>
  <si>
    <t>29.07.2023 20:23:29</t>
  </si>
  <si>
    <t>29.07.2023 20:23:31</t>
  </si>
  <si>
    <t>29.07.2023 20:23:32</t>
  </si>
  <si>
    <t>29.07.2023 20:23:50</t>
  </si>
  <si>
    <t>29.07.2023 20:23:52</t>
  </si>
  <si>
    <t>29.07.2023 20:23:53</t>
  </si>
  <si>
    <t>29.07.2023 20:23:55</t>
  </si>
  <si>
    <t>29.07.2023 20:23:56</t>
  </si>
  <si>
    <t>29.07.2023 20:23:58</t>
  </si>
  <si>
    <t>29.07.2023 20:24:01</t>
  </si>
  <si>
    <t>29.07.2023 20:24:02</t>
  </si>
  <si>
    <t>29.07.2023 20:24:04</t>
  </si>
  <si>
    <t>29.07.2023 20:24:05</t>
  </si>
  <si>
    <t>29.07.2023 20:24:07</t>
  </si>
  <si>
    <t>29.07.2023 20:24:08</t>
  </si>
  <si>
    <t>29.07.2023 20:24:10</t>
  </si>
  <si>
    <t>29.07.2023 20:24:11</t>
  </si>
  <si>
    <t>29.07.2023 20:24:13</t>
  </si>
  <si>
    <t>29.07.2023 20:24:14</t>
  </si>
  <si>
    <t>29.07.2023 20:24:59</t>
  </si>
  <si>
    <t>29.07.2023 20:25:01</t>
  </si>
  <si>
    <t>29.07.2023 20:25:02</t>
  </si>
  <si>
    <t>29.07.2023 20:25:04</t>
  </si>
  <si>
    <t>29.07.2023 20:25:05</t>
  </si>
  <si>
    <t>29.07.2023 20:25:07</t>
  </si>
  <si>
    <t>29.07.2023 20:29:41</t>
  </si>
  <si>
    <t>29.07.2023 20:29:43</t>
  </si>
  <si>
    <t>29.07.2023 20:29:44</t>
  </si>
  <si>
    <t>29.07.2023 20:29:46</t>
  </si>
  <si>
    <t>29.07.2023 20:29:47</t>
  </si>
  <si>
    <t>29.07.2023 20:29:50</t>
  </si>
  <si>
    <t>29.07.2023 20:30:19</t>
  </si>
  <si>
    <t>29.07.2023 20:30:20</t>
  </si>
  <si>
    <t>29.07.2023 20:30:22</t>
  </si>
  <si>
    <t>29.07.2023 20:30:23</t>
  </si>
  <si>
    <t>29.07.2023 20:34:16</t>
  </si>
  <si>
    <t>29.07.2023 20:34:17</t>
  </si>
  <si>
    <t>29.07.2023 20:34:18</t>
  </si>
  <si>
    <t>29.07.2023 20:34:20</t>
  </si>
  <si>
    <t>29.07.2023 20:34:21</t>
  </si>
  <si>
    <t>29.07.2023 20:34:23</t>
  </si>
  <si>
    <t>29.07.2023 20:34:26</t>
  </si>
  <si>
    <t>29.07.2023 20:35:06</t>
  </si>
  <si>
    <t>29.07.2023 20:35:09</t>
  </si>
  <si>
    <t>29.07.2023 20:35:11</t>
  </si>
  <si>
    <t>29.07.2023 20:35:12</t>
  </si>
  <si>
    <t>29.07.2023 20:35:14</t>
  </si>
  <si>
    <t>29.07.2023 20:35:15</t>
  </si>
  <si>
    <t>29.07.2023 20:35:17</t>
  </si>
  <si>
    <t>29.07.2023 20:35:18</t>
  </si>
  <si>
    <t>29.07.2023 20:39:26</t>
  </si>
  <si>
    <t>29.07.2023 20:39:27</t>
  </si>
  <si>
    <t>29.07.2023 20:39:29</t>
  </si>
  <si>
    <t>29.07.2023 20:39:30</t>
  </si>
  <si>
    <t>29.07.2023 20:42:45</t>
  </si>
  <si>
    <t>29.07.2023 20:42:47</t>
  </si>
  <si>
    <t>29.07.2023 20:42:48</t>
  </si>
  <si>
    <t>29.07.2023 20:42:50</t>
  </si>
  <si>
    <t>29.07.2023 20:42:51</t>
  </si>
  <si>
    <t>29.07.2023 20:43:32</t>
  </si>
  <si>
    <t>29.07.2023 20:43:33</t>
  </si>
  <si>
    <t>29.07.2023 20:43:34</t>
  </si>
  <si>
    <t>29.07.2023 20:43:36</t>
  </si>
  <si>
    <t>29.07.2023 20:43:37</t>
  </si>
  <si>
    <t>29.07.2023 20:43:39</t>
  </si>
  <si>
    <t>29.07.2023 20:43:42</t>
  </si>
  <si>
    <t>29.07.2023 20:44:28</t>
  </si>
  <si>
    <t>29.07.2023 20:44:30</t>
  </si>
  <si>
    <t>29.07.2023 20:44:31</t>
  </si>
  <si>
    <t>29.07.2023 20:44:33</t>
  </si>
  <si>
    <t>29.07.2023 20:44:34</t>
  </si>
  <si>
    <t>29.07.2023 20:45:24</t>
  </si>
  <si>
    <t>29.07.2023 20:45:27</t>
  </si>
  <si>
    <t>29.07.2023 20:45:28</t>
  </si>
  <si>
    <t>29.07.2023 20:45:30</t>
  </si>
  <si>
    <t>29.07.2023 20:45:31</t>
  </si>
  <si>
    <t>29.07.2023 20:45:33</t>
  </si>
  <si>
    <t>29.07.2023 20:45:34</t>
  </si>
  <si>
    <t>29.07.2023 20:46:12</t>
  </si>
  <si>
    <t>29.07.2023 20:46:13</t>
  </si>
  <si>
    <t>29.07.2023 20:46:15</t>
  </si>
  <si>
    <t>29.07.2023 20:46:16</t>
  </si>
  <si>
    <t>29.07.2023 20:46:18</t>
  </si>
  <si>
    <t>29.07.2023 20:46:19</t>
  </si>
  <si>
    <t>29.07.2023 20:46:42</t>
  </si>
  <si>
    <t>29.07.2023 20:46:43</t>
  </si>
  <si>
    <t>29.07.2023 20:46:45</t>
  </si>
  <si>
    <t>29.07.2023 20:46:46</t>
  </si>
  <si>
    <t>29.07.2023 20:46:48</t>
  </si>
  <si>
    <t>29.07.2023 20:46:49</t>
  </si>
  <si>
    <t>29.07.2023 20:47:10</t>
  </si>
  <si>
    <t>29.07.2023 20:47:15</t>
  </si>
  <si>
    <t>29.07.2023 20:47:16</t>
  </si>
  <si>
    <t>29.07.2023 20:47:18</t>
  </si>
  <si>
    <t>29.07.2023 20:47:19</t>
  </si>
  <si>
    <t>29.07.2023 20:47:21</t>
  </si>
  <si>
    <t>29.07.2023 20:47:22</t>
  </si>
  <si>
    <t>29.07.2023 20:47:24</t>
  </si>
  <si>
    <t>29.07.2023 20:47:33</t>
  </si>
  <si>
    <t>29.07.2023 20:47:34</t>
  </si>
  <si>
    <t>29.07.2023 20:47:36</t>
  </si>
  <si>
    <t>29.07.2023 20:47:39</t>
  </si>
  <si>
    <t>29.07.2023 20:47:40</t>
  </si>
  <si>
    <t>29.07.2023 20:47:42</t>
  </si>
  <si>
    <t>29.07.2023 20:47:43</t>
  </si>
  <si>
    <t>29.07.2023 20:47:45</t>
  </si>
  <si>
    <t>29.07.2023 20:47:46</t>
  </si>
  <si>
    <t>29.07.2023 20:47:49</t>
  </si>
  <si>
    <t>29.07.2023 20:47:51</t>
  </si>
  <si>
    <t>29.07.2023 20:48:01</t>
  </si>
  <si>
    <t>29.07.2023 20:48:03</t>
  </si>
  <si>
    <t>29.07.2023 20:48:04</t>
  </si>
  <si>
    <t>29.07.2023 20:48:06</t>
  </si>
  <si>
    <t>29.07.2023 20:48:07</t>
  </si>
  <si>
    <t>29.07.2023 20:49:27</t>
  </si>
  <si>
    <t>29.07.2023 20:49:28</t>
  </si>
  <si>
    <t>29.07.2023 20:49:30</t>
  </si>
  <si>
    <t>29.07.2023 20:49:31</t>
  </si>
  <si>
    <t>29.07.2023 20:49:33</t>
  </si>
  <si>
    <t>29.07.2023 20:49:46</t>
  </si>
  <si>
    <t>29.07.2023 20:49:49</t>
  </si>
  <si>
    <t>29.07.2023 20:49:51</t>
  </si>
  <si>
    <t>29.07.2023 20:49:52</t>
  </si>
  <si>
    <t>29.07.2023 20:49:54</t>
  </si>
  <si>
    <t>29.07.2023 20:49:55</t>
  </si>
  <si>
    <t>29.07.2023 20:51:58</t>
  </si>
  <si>
    <t>29.07.2023 20:52:01</t>
  </si>
  <si>
    <t>29.07.2023 20:52:03</t>
  </si>
  <si>
    <t>29.07.2023 20:52:04</t>
  </si>
  <si>
    <t>29.07.2023 20:52:06</t>
  </si>
  <si>
    <t>29.07.2023 20:52:39</t>
  </si>
  <si>
    <t>29.07.2023 20:52:40</t>
  </si>
  <si>
    <t>29.07.2023 20:52:42</t>
  </si>
  <si>
    <t>29.07.2023 20:52:43</t>
  </si>
  <si>
    <t>29.07.2023 20:52:45</t>
  </si>
  <si>
    <t>29.07.2023 20:52:46</t>
  </si>
  <si>
    <t>29.07.2023 20:52:48</t>
  </si>
  <si>
    <t>29.07.2023 20:53:25</t>
  </si>
  <si>
    <t>29.07.2023 20:53:27</t>
  </si>
  <si>
    <t>29.07.2023 20:53:28</t>
  </si>
  <si>
    <t>29.07.2023 20:53:30</t>
  </si>
  <si>
    <t>29.07.2023 20:53:31</t>
  </si>
  <si>
    <t>29.07.2023 20:53:34</t>
  </si>
  <si>
    <t>29.07.2023 20:54:13</t>
  </si>
  <si>
    <t>29.07.2023 20:54:15</t>
  </si>
  <si>
    <t>29.07.2023 20:54:16</t>
  </si>
  <si>
    <t>29.07.2023 20:54:18</t>
  </si>
  <si>
    <t>29.07.2023 20:54:19</t>
  </si>
  <si>
    <t>29.07.2023 20:57:13</t>
  </si>
  <si>
    <t>29.07.2023 20:57:15</t>
  </si>
  <si>
    <t>29.07.2023 20:57:16</t>
  </si>
  <si>
    <t>29.07.2023 20:57:18</t>
  </si>
  <si>
    <t>29.07.2023 20:57:21</t>
  </si>
  <si>
    <t>29.07.2023 20:57:51</t>
  </si>
  <si>
    <t>29.07.2023 20:57:52</t>
  </si>
  <si>
    <t>29.07.2023 20:57:54</t>
  </si>
  <si>
    <t>29.07.2023 20:57:55</t>
  </si>
  <si>
    <t>29.07.2023 20:57:57</t>
  </si>
  <si>
    <t>29.07.2023 21:00:58</t>
  </si>
  <si>
    <t>29.07.2023 21:01:00</t>
  </si>
  <si>
    <t>29.07.2023 21:01:01</t>
  </si>
  <si>
    <t>29.07.2023 21:01:03</t>
  </si>
  <si>
    <t>29.07.2023 21:01:04</t>
  </si>
  <si>
    <t>29.07.2023 21:01:06</t>
  </si>
  <si>
    <t>29.07.2023 21:01:07</t>
  </si>
  <si>
    <t>29.07.2023 21:01:09</t>
  </si>
  <si>
    <t>29.07.2023 21:05:57</t>
  </si>
  <si>
    <t>29.07.2023 21:05:58</t>
  </si>
  <si>
    <t>29.07.2023 21:06:00</t>
  </si>
  <si>
    <t>29.07.2023 21:06:01</t>
  </si>
  <si>
    <t>29.07.2023 21:06:03</t>
  </si>
  <si>
    <t>29.07.2023 21:06:04</t>
  </si>
  <si>
    <t>29.07.2023 21:06:06</t>
  </si>
  <si>
    <t>29.07.2023 21:06:07</t>
  </si>
  <si>
    <t>29.07.2023 21:06:10</t>
  </si>
  <si>
    <t>29.07.2023 21:06:33</t>
  </si>
  <si>
    <t>29.07.2023 21:06:34</t>
  </si>
  <si>
    <t>29.07.2023 21:06:36</t>
  </si>
  <si>
    <t>29.07.2023 21:06:37</t>
  </si>
  <si>
    <t>29.07.2023 21:06:39</t>
  </si>
  <si>
    <t>29.07.2023 21:06:40</t>
  </si>
  <si>
    <t>29.07.2023 21:06:42</t>
  </si>
  <si>
    <t>29.07.2023 21:06:43</t>
  </si>
  <si>
    <t>29.07.2023 21:06:45</t>
  </si>
  <si>
    <t>29.07.2023 21:06:46</t>
  </si>
  <si>
    <t>29.07.2023 21:06:48</t>
  </si>
  <si>
    <t>29.07.2023 21:06:51</t>
  </si>
  <si>
    <t>29.07.2023 21:07:19</t>
  </si>
  <si>
    <t>29.07.2023 21:07:21</t>
  </si>
  <si>
    <t>29.07.2023 21:07:22</t>
  </si>
  <si>
    <t>29.07.2023 21:07:24</t>
  </si>
  <si>
    <t>29.07.2023 21:07:25</t>
  </si>
  <si>
    <t>29.07.2023 21:07:27</t>
  </si>
  <si>
    <t>29.07.2023 21:07:30</t>
  </si>
  <si>
    <t>29.07.2023 21:10:09</t>
  </si>
  <si>
    <t>29.07.2023 21:10:10</t>
  </si>
  <si>
    <t>29.07.2023 21:10:12</t>
  </si>
  <si>
    <t>29.07.2023 21:10:13</t>
  </si>
  <si>
    <t>29.07.2023 21:10:15</t>
  </si>
  <si>
    <t>29.07.2023 21:10:16</t>
  </si>
  <si>
    <t>29.07.2023 21:10:19</t>
  </si>
  <si>
    <t>29.07.2023 21:10:39</t>
  </si>
  <si>
    <t>29.07.2023 21:10:40</t>
  </si>
  <si>
    <t>29.07.2023 21:10:42</t>
  </si>
  <si>
    <t>29.07.2023 21:10:43</t>
  </si>
  <si>
    <t>29.07.2023 21:10:45</t>
  </si>
  <si>
    <t>29.07.2023 21:10:46</t>
  </si>
  <si>
    <t>29.07.2023 21:13:54</t>
  </si>
  <si>
    <t>29.07.2023 21:13:55</t>
  </si>
  <si>
    <t>29.07.2023 21:13:57</t>
  </si>
  <si>
    <t>29.07.2023 21:13:58</t>
  </si>
  <si>
    <t>29.07.2023 21:14:09</t>
  </si>
  <si>
    <t>29.07.2023 21:14:10</t>
  </si>
  <si>
    <t>29.07.2023 21:14:12</t>
  </si>
  <si>
    <t>29.07.2023 21:14:13</t>
  </si>
  <si>
    <t>29.07.2023 21:14:15</t>
  </si>
  <si>
    <t>29.07.2023 21:14:16</t>
  </si>
  <si>
    <t>29.07.2023 21:14:19</t>
  </si>
  <si>
    <t>29.07.2023 21:14:48</t>
  </si>
  <si>
    <t>29.07.2023 21:14:49</t>
  </si>
  <si>
    <t>29.07.2023 21:14:51</t>
  </si>
  <si>
    <t>29.07.2023 21:14:52</t>
  </si>
  <si>
    <t>29.07.2023 21:14:54</t>
  </si>
  <si>
    <t>29.07.2023 21:16:24</t>
  </si>
  <si>
    <t>29.07.2023 21:16:27</t>
  </si>
  <si>
    <t>29.07.2023 21:16:28</t>
  </si>
  <si>
    <t>29.07.2023 21:16:30</t>
  </si>
  <si>
    <t>29.07.2023 21:16:31</t>
  </si>
  <si>
    <t>29.07.2023 21:16:33</t>
  </si>
  <si>
    <t>29.07.2023 21:16:34</t>
  </si>
  <si>
    <t>29.07.2023 21:16:36</t>
  </si>
  <si>
    <t>29.07.2023 21:17:00</t>
  </si>
  <si>
    <t>29.07.2023 21:17:03</t>
  </si>
  <si>
    <t>29.07.2023 21:17:04</t>
  </si>
  <si>
    <t>29.07.2023 21:17:06</t>
  </si>
  <si>
    <t>29.07.2023 21:17:07</t>
  </si>
  <si>
    <t>29.07.2023 21:17:09</t>
  </si>
  <si>
    <t>29.07.2023 21:20:37</t>
  </si>
  <si>
    <t>29.07.2023 21:20:39</t>
  </si>
  <si>
    <t>29.07.2023 21:20:40</t>
  </si>
  <si>
    <t>29.07.2023 21:20:42</t>
  </si>
  <si>
    <t>29.07.2023 21:20:43</t>
  </si>
  <si>
    <t>29.07.2023 21:23:51</t>
  </si>
  <si>
    <t>29.07.2023 21:23:52</t>
  </si>
  <si>
    <t>29.07.2023 21:23:54</t>
  </si>
  <si>
    <t>29.07.2023 21:23:55</t>
  </si>
  <si>
    <t>29.07.2023 21:23:57</t>
  </si>
  <si>
    <t>29.07.2023 21:23:58</t>
  </si>
  <si>
    <t>29.07.2023 21:25:46</t>
  </si>
  <si>
    <t>29.07.2023 21:25:49</t>
  </si>
  <si>
    <t>29.07.2023 21:25:51</t>
  </si>
  <si>
    <t>29.07.2023 21:25:52</t>
  </si>
  <si>
    <t>29.07.2023 21:25:54</t>
  </si>
  <si>
    <t>29.07.2023 21:25:55</t>
  </si>
  <si>
    <t>29.07.2023 21:25:57</t>
  </si>
  <si>
    <t>29.07.2023 21:27:57</t>
  </si>
  <si>
    <t>29.07.2023 21:27:58</t>
  </si>
  <si>
    <t>29.07.2023 21:28:00</t>
  </si>
  <si>
    <t>29.07.2023 21:28:01</t>
  </si>
  <si>
    <t>29.07.2023 21:28:03</t>
  </si>
  <si>
    <t>29.07.2023 21:28:04</t>
  </si>
  <si>
    <t>29.07.2023 21:28:06</t>
  </si>
  <si>
    <t>29.07.2023 21:31:13</t>
  </si>
  <si>
    <t>29.07.2023 21:31:15</t>
  </si>
  <si>
    <t>29.07.2023 21:31:16</t>
  </si>
  <si>
    <t>29.07.2023 21:31:18</t>
  </si>
  <si>
    <t>29.07.2023 21:31:21</t>
  </si>
  <si>
    <t>29.07.2023 21:33:39</t>
  </si>
  <si>
    <t>29.07.2023 21:33:40</t>
  </si>
  <si>
    <t>29.07.2023 21:33:42</t>
  </si>
  <si>
    <t>29.07.2023 21:33:43</t>
  </si>
  <si>
    <t>29.07.2023 21:33:45</t>
  </si>
  <si>
    <t>29.07.2023 21:33:46</t>
  </si>
  <si>
    <t>29.07.2023 21:33:48</t>
  </si>
  <si>
    <t>29.07.2023 21:33:49</t>
  </si>
  <si>
    <t>29.07.2023 21:34:09</t>
  </si>
  <si>
    <t>29.07.2023 21:34:10</t>
  </si>
  <si>
    <t>29.07.2023 21:34:12</t>
  </si>
  <si>
    <t>29.07.2023 21:34:13</t>
  </si>
  <si>
    <t>29.07.2023 21:34:15</t>
  </si>
  <si>
    <t>29.07.2023 21:34:16</t>
  </si>
  <si>
    <t>29.07.2023 21:34:19</t>
  </si>
  <si>
    <t>29.07.2023 21:38:43</t>
  </si>
  <si>
    <t>29.07.2023 21:38:44</t>
  </si>
  <si>
    <t>29.07.2023 21:38:46</t>
  </si>
  <si>
    <t>29.07.2023 21:38:47</t>
  </si>
  <si>
    <t>29.07.2023 21:38:49</t>
  </si>
  <si>
    <t>29.07.2023 21:38:50</t>
  </si>
  <si>
    <t>29.07.2023 21:39:26</t>
  </si>
  <si>
    <t>29.07.2023 21:39:28</t>
  </si>
  <si>
    <t>29.07.2023 21:39:29</t>
  </si>
  <si>
    <t>29.07.2023 21:39:31</t>
  </si>
  <si>
    <t>29.07.2023 21:39:32</t>
  </si>
  <si>
    <t>29.07.2023 21:39:35</t>
  </si>
  <si>
    <t>29.07.2023 21:40:34</t>
  </si>
  <si>
    <t>29.07.2023 21:40:35</t>
  </si>
  <si>
    <t>29.07.2023 21:40:37</t>
  </si>
  <si>
    <t>29.07.2023 21:40:38</t>
  </si>
  <si>
    <t>29.07.2023 21:40:40</t>
  </si>
  <si>
    <t>29.07.2023 21:40:58</t>
  </si>
  <si>
    <t>29.07.2023 21:41:01</t>
  </si>
  <si>
    <t>29.07.2023 21:42:32</t>
  </si>
  <si>
    <t>29.07.2023 21:42:35</t>
  </si>
  <si>
    <t>29.07.2023 21:42:37</t>
  </si>
  <si>
    <t>29.07.2023 21:42:38</t>
  </si>
  <si>
    <t>29.07.2023 21:42:40</t>
  </si>
  <si>
    <t>29.07.2023 21:42:41</t>
  </si>
  <si>
    <t>29.07.2023 21:42:43</t>
  </si>
  <si>
    <t>29.07.2023 21:42:44</t>
  </si>
  <si>
    <t>29.07.2023 21:43:50</t>
  </si>
  <si>
    <t>29.07.2023 21:43:52</t>
  </si>
  <si>
    <t>29.07.2023 21:43:53</t>
  </si>
  <si>
    <t>29.07.2023 21:43:55</t>
  </si>
  <si>
    <t>29.07.2023 21:43:56</t>
  </si>
  <si>
    <t>29.07.2023 21:43:58</t>
  </si>
  <si>
    <t>29.07.2023 21:44:17</t>
  </si>
  <si>
    <t>29.07.2023 21:44:20</t>
  </si>
  <si>
    <t>29.07.2023 21:44:22</t>
  </si>
  <si>
    <t>29.07.2023 21:44:23</t>
  </si>
  <si>
    <t>29.07.2023 21:44:25</t>
  </si>
  <si>
    <t>29.07.2023 21:44:26</t>
  </si>
  <si>
    <t>29.07.2023 21:45:17</t>
  </si>
  <si>
    <t>29.07.2023 21:45:19</t>
  </si>
  <si>
    <t>29.07.2023 21:45:20</t>
  </si>
  <si>
    <t>29.07.2023 21:45:22</t>
  </si>
  <si>
    <t>29.07.2023 21:45:23</t>
  </si>
  <si>
    <t>29.07.2023 21:45:31</t>
  </si>
  <si>
    <t>29.07.2023 21:45:32</t>
  </si>
  <si>
    <t>29.07.2023 21:45:34</t>
  </si>
  <si>
    <t>29.07.2023 21:45:35</t>
  </si>
  <si>
    <t>29.07.2023 21:45:37</t>
  </si>
  <si>
    <t>29.07.2023 21:45:40</t>
  </si>
  <si>
    <t>29.07.2023 21:45:41</t>
  </si>
  <si>
    <t>29.07.2023 21:45:43</t>
  </si>
  <si>
    <t>29.07.2023 21:48:44</t>
  </si>
  <si>
    <t>29.07.2023 21:48:46</t>
  </si>
  <si>
    <t>29.07.2023 21:48:47</t>
  </si>
  <si>
    <t>29.07.2023 21:48:49</t>
  </si>
  <si>
    <t>29.07.2023 21:48:50</t>
  </si>
  <si>
    <t>29.07.2023 21:48:52</t>
  </si>
  <si>
    <t>29.07.2023 21:49:29</t>
  </si>
  <si>
    <t>29.07.2023 21:49:31</t>
  </si>
  <si>
    <t>29.07.2023 21:49:32</t>
  </si>
  <si>
    <t>29.07.2023 21:49:34</t>
  </si>
  <si>
    <t>29.07.2023 21:49:35</t>
  </si>
  <si>
    <t>29.07.2023 21:50:11</t>
  </si>
  <si>
    <t>29.07.2023 21:50:13</t>
  </si>
  <si>
    <t>29.07.2023 21:50:14</t>
  </si>
  <si>
    <t>29.07.2023 21:50:16</t>
  </si>
  <si>
    <t>29.07.2023 21:50:17</t>
  </si>
  <si>
    <t>29.07.2023 21:50:23</t>
  </si>
  <si>
    <t>29.07.2023 21:50:26</t>
  </si>
  <si>
    <t>29.07.2023 21:50:28</t>
  </si>
  <si>
    <t>29.07.2023 21:50:32</t>
  </si>
  <si>
    <t>29.07.2023 21:50:34</t>
  </si>
  <si>
    <t>29.07.2023 21:50:35</t>
  </si>
  <si>
    <t>29.07.2023 21:50:37</t>
  </si>
  <si>
    <t>29.07.2023 21:50:38</t>
  </si>
  <si>
    <t>29.07.2023 21:50:40</t>
  </si>
  <si>
    <t>29.07.2023 21:50:41</t>
  </si>
  <si>
    <t>29.07.2023 21:50:43</t>
  </si>
  <si>
    <t>29.07.2023 21:50:49</t>
  </si>
  <si>
    <t>29.07.2023 21:50:50</t>
  </si>
  <si>
    <t>29.07.2023 21:50:52</t>
  </si>
  <si>
    <t>29.07.2023 21:50:53</t>
  </si>
  <si>
    <t>29.07.2023 21:50:55</t>
  </si>
  <si>
    <t>29.07.2023 21:51:40</t>
  </si>
  <si>
    <t>29.07.2023 21:51:47</t>
  </si>
  <si>
    <t>29.07.2023 21:51:52</t>
  </si>
  <si>
    <t>29.07.2023 21:51:53</t>
  </si>
  <si>
    <t>29.07.2023 21:51:56</t>
  </si>
  <si>
    <t>29.07.2023 21:51:58</t>
  </si>
  <si>
    <t>29.07.2023 21:51:59</t>
  </si>
  <si>
    <t>29.07.2023 21:52:25</t>
  </si>
  <si>
    <t>29.07.2023 21:52:26</t>
  </si>
  <si>
    <t>29.07.2023 21:54:29</t>
  </si>
  <si>
    <t>29.07.2023 21:54:31</t>
  </si>
  <si>
    <t>29.07.2023 21:54:32</t>
  </si>
  <si>
    <t>29.07.2023 21:54:34</t>
  </si>
  <si>
    <t>29.07.2023 21:54:35</t>
  </si>
  <si>
    <t>29.07.2023 21:55:46</t>
  </si>
  <si>
    <t>29.07.2023 21:55:47</t>
  </si>
  <si>
    <t>29.07.2023 21:55:49</t>
  </si>
  <si>
    <t>29.07.2023 21:55:50</t>
  </si>
  <si>
    <t>29.07.2023 21:57:40</t>
  </si>
  <si>
    <t>29.07.2023 21:57:41</t>
  </si>
  <si>
    <t>29.07.2023 21:57:43</t>
  </si>
  <si>
    <t>29.07.2023 21:57:44</t>
  </si>
  <si>
    <t>29.07.2023 21:57:46</t>
  </si>
  <si>
    <t>29.07.2023 21:57:47</t>
  </si>
  <si>
    <t>29.07.2023 21:58:19</t>
  </si>
  <si>
    <t>29.07.2023 21:58:20</t>
  </si>
  <si>
    <t>29.07.2023 21:58:22</t>
  </si>
  <si>
    <t>29.07.2023 21:58:23</t>
  </si>
  <si>
    <t>29.07.2023 21:58:25</t>
  </si>
  <si>
    <t>29.07.2023 22:01:46</t>
  </si>
  <si>
    <t>29.07.2023 22:01:47</t>
  </si>
  <si>
    <t>29.07.2023 22:01:49</t>
  </si>
  <si>
    <t>29.07.2023 22:01:50</t>
  </si>
  <si>
    <t>29.07.2023 22:01:52</t>
  </si>
  <si>
    <t>29.07.2023 22:01:55</t>
  </si>
  <si>
    <t>29.07.2023 22:06:01</t>
  </si>
  <si>
    <t>29.07.2023 22:06:02</t>
  </si>
  <si>
    <t>29.07.2023 22:06:04</t>
  </si>
  <si>
    <t>29.07.2023 22:06:07</t>
  </si>
  <si>
    <t>29.07.2023 22:08:56</t>
  </si>
  <si>
    <t>29.07.2023 22:08:58</t>
  </si>
  <si>
    <t>29.07.2023 22:08:59</t>
  </si>
  <si>
    <t>29.07.2023 22:09:01</t>
  </si>
  <si>
    <t>29.07.2023 22:09:02</t>
  </si>
  <si>
    <t>29.07.2023 22:09:04</t>
  </si>
  <si>
    <t>29.07.2023 22:09:05</t>
  </si>
  <si>
    <t>29.07.2023 22:09:07</t>
  </si>
  <si>
    <t>29.07.2023 22:09:19</t>
  </si>
  <si>
    <t>29.07.2023 22:09:20</t>
  </si>
  <si>
    <t>29.07.2023 22:09:23</t>
  </si>
  <si>
    <t>29.07.2023 22:09:26</t>
  </si>
  <si>
    <t>29.07.2023 22:09:28</t>
  </si>
  <si>
    <t>29.07.2023 22:09:29</t>
  </si>
  <si>
    <t>29.07.2023 22:09:34</t>
  </si>
  <si>
    <t>29.07.2023 22:09:35</t>
  </si>
  <si>
    <t>29.07.2023 22:09:37</t>
  </si>
  <si>
    <t>29.07.2023 22:09:38</t>
  </si>
  <si>
    <t>29.07.2023 22:09:55</t>
  </si>
  <si>
    <t>29.07.2023 22:09:58</t>
  </si>
  <si>
    <t>29.07.2023 22:09:59</t>
  </si>
  <si>
    <t>29.07.2023 22:10:01</t>
  </si>
  <si>
    <t>29.07.2023 22:10:02</t>
  </si>
  <si>
    <t>29.07.2023 22:10:04</t>
  </si>
  <si>
    <t>29.07.2023 22:10:05</t>
  </si>
  <si>
    <t>29.07.2023 22:12:56</t>
  </si>
  <si>
    <t>29.07.2023 22:13:01</t>
  </si>
  <si>
    <t>29.07.2023 22:13:02</t>
  </si>
  <si>
    <t>29.07.2023 22:13:04</t>
  </si>
  <si>
    <t>29.07.2023 22:13:05</t>
  </si>
  <si>
    <t>29.07.2023 22:13:07</t>
  </si>
  <si>
    <t>29.07.2023 22:13:08</t>
  </si>
  <si>
    <t>29.07.2023 22:14:58</t>
  </si>
  <si>
    <t>29.07.2023 22:15:01</t>
  </si>
  <si>
    <t>29.07.2023 22:15:02</t>
  </si>
  <si>
    <t>29.07.2023 22:15:04</t>
  </si>
  <si>
    <t>29.07.2023 22:15:05</t>
  </si>
  <si>
    <t>29.07.2023 22:15:07</t>
  </si>
  <si>
    <t>29.07.2023 22:15:08</t>
  </si>
  <si>
    <t>29.07.2023 22:17:53</t>
  </si>
  <si>
    <t>29.07.2023 22:17:55</t>
  </si>
  <si>
    <t>29.07.2023 22:17:56</t>
  </si>
  <si>
    <t>29.07.2023 22:17:58</t>
  </si>
  <si>
    <t>29.07.2023 22:20:04</t>
  </si>
  <si>
    <t>29.07.2023 22:20:05</t>
  </si>
  <si>
    <t>29.07.2023 22:20:07</t>
  </si>
  <si>
    <t>29.07.2023 22:20:08</t>
  </si>
  <si>
    <t>29.07.2023 22:20:10</t>
  </si>
  <si>
    <t>29.07.2023 22:20:13</t>
  </si>
  <si>
    <t>29.07.2023 22:20:58</t>
  </si>
  <si>
    <t>29.07.2023 22:20:59</t>
  </si>
  <si>
    <t>29.07.2023 22:21:01</t>
  </si>
  <si>
    <t>29.07.2023 22:21:02</t>
  </si>
  <si>
    <t>29.07.2023 22:21:04</t>
  </si>
  <si>
    <t>29.07.2023 22:24:19</t>
  </si>
  <si>
    <t>29.07.2023 22:24:35</t>
  </si>
  <si>
    <t>29.07.2023 22:31:36</t>
  </si>
  <si>
    <t>29.07.2023 22:31:38</t>
  </si>
  <si>
    <t>29.07.2023 22:31:39</t>
  </si>
  <si>
    <t>29.07.2023 22:31:41</t>
  </si>
  <si>
    <t>29.07.2023 22:31:42</t>
  </si>
  <si>
    <t>29.07.2023 22:33:39</t>
  </si>
  <si>
    <t>29.07.2023 22:33:41</t>
  </si>
  <si>
    <t>29.07.2023 22:33:42</t>
  </si>
  <si>
    <t>29.07.2023 22:33:44</t>
  </si>
  <si>
    <t>29.07.2023 22:33:45</t>
  </si>
  <si>
    <t>29.07.2023 22:35:27</t>
  </si>
  <si>
    <t>29.07.2023 22:35:30</t>
  </si>
  <si>
    <t>29.07.2023 22:35:32</t>
  </si>
  <si>
    <t>29.07.2023 22:35:35</t>
  </si>
  <si>
    <t>29.07.2023 22:35:36</t>
  </si>
  <si>
    <t>29.07.2023 22:37:45</t>
  </si>
  <si>
    <t>29.07.2023 22:37:47</t>
  </si>
  <si>
    <t>29.07.2023 22:37:48</t>
  </si>
  <si>
    <t>29.07.2023 22:37:50</t>
  </si>
  <si>
    <t>29.07.2023 22:37:51</t>
  </si>
  <si>
    <t>29.07.2023 22:48:35</t>
  </si>
  <si>
    <t>29.07.2023 22:48:36</t>
  </si>
  <si>
    <t>29.07.2023 22:48:38</t>
  </si>
  <si>
    <t>29.07.2023 22:48:39</t>
  </si>
  <si>
    <t>29.07.2023 22:50:35</t>
  </si>
  <si>
    <t>29.07.2023 22:50:38</t>
  </si>
  <si>
    <t>29.07.2023 22:50:39</t>
  </si>
  <si>
    <t>29.07.2023 22:50:41</t>
  </si>
  <si>
    <t>29.07.2023 22:50:42</t>
  </si>
  <si>
    <t>29.07.2023 22:50:44</t>
  </si>
  <si>
    <t>29.07.2023 22:50:45</t>
  </si>
  <si>
    <t>29.07.2023 22:55:51</t>
  </si>
  <si>
    <t>29.07.2023 22:55:53</t>
  </si>
  <si>
    <t>29.07.2023 22:55:54</t>
  </si>
  <si>
    <t>29.07.2023 22:55:56</t>
  </si>
  <si>
    <t>29.07.2023 22:55:57</t>
  </si>
  <si>
    <t>29.07.2023 22:56:08</t>
  </si>
  <si>
    <t>29.07.2023 22:56:09</t>
  </si>
  <si>
    <t>29.07.2023 22:56:11</t>
  </si>
  <si>
    <t>29.07.2023 22:56:12</t>
  </si>
  <si>
    <t>29.07.2023 22:56:14</t>
  </si>
  <si>
    <t>29.07.2023 22:56:15</t>
  </si>
  <si>
    <t>29.07.2023 22:56:17</t>
  </si>
  <si>
    <t>29.07.2023 22:56:18</t>
  </si>
  <si>
    <t>29.07.2023 22:56:20</t>
  </si>
  <si>
    <t>29.07.2023 22:56:21</t>
  </si>
  <si>
    <t>29.07.2023 22:56:23</t>
  </si>
  <si>
    <t>29.07.2023 22:56:24</t>
  </si>
  <si>
    <t>29.07.2023 22:56:26</t>
  </si>
  <si>
    <t>29.07.2023 23:03:53</t>
  </si>
  <si>
    <t>29.07.2023 23:03:54</t>
  </si>
  <si>
    <t>29.07.2023 23:03:56</t>
  </si>
  <si>
    <t>29.07.2023 23:03:57</t>
  </si>
  <si>
    <t>29.07.2023 23:03:59</t>
  </si>
  <si>
    <t>29.07.2023 23:04:00</t>
  </si>
  <si>
    <t>29.07.2023 23:05:59</t>
  </si>
  <si>
    <t>29.07.2023 23:06:00</t>
  </si>
  <si>
    <t>29.07.2023 23:06:02</t>
  </si>
  <si>
    <t>29.07.2023 23:06:03</t>
  </si>
  <si>
    <t>29.07.2023 23:06:05</t>
  </si>
  <si>
    <t>29.07.2023 23:06:06</t>
  </si>
  <si>
    <t>29.07.2023 23:06:23</t>
  </si>
  <si>
    <t>29.07.2023 23:06:24</t>
  </si>
  <si>
    <t>29.07.2023 23:06:26</t>
  </si>
  <si>
    <t>29.07.2023 23:06:27</t>
  </si>
  <si>
    <t>29.07.2023 23:06:29</t>
  </si>
  <si>
    <t>29.07.2023 23:06:31</t>
  </si>
  <si>
    <t>29.07.2023 23:06:35</t>
  </si>
  <si>
    <t>29.07.2023 23:06:36</t>
  </si>
  <si>
    <t>29.07.2023 23:06:38</t>
  </si>
  <si>
    <t>29.07.2023 23:06:39</t>
  </si>
  <si>
    <t>29.07.2023 23:06:41</t>
  </si>
  <si>
    <t>29.07.2023 23:06:42</t>
  </si>
  <si>
    <t>29.07.2023 23:06:44</t>
  </si>
  <si>
    <t>29.07.2023 23:09:19</t>
  </si>
  <si>
    <t>29.07.2023 23:09:20</t>
  </si>
  <si>
    <t>29.07.2023 23:09:23</t>
  </si>
  <si>
    <t>29.07.2023 23:09:24</t>
  </si>
  <si>
    <t>29.07.2023 23:09:26</t>
  </si>
  <si>
    <t>29.07.2023 23:11:50</t>
  </si>
  <si>
    <t>29.07.2023 23:11:54</t>
  </si>
  <si>
    <t>29.07.2023 23:11:56</t>
  </si>
  <si>
    <t>29.07.2023 23:11:57</t>
  </si>
  <si>
    <t>29.07.2023 23:11:59</t>
  </si>
  <si>
    <t>29.07.2023 23:12:00</t>
  </si>
  <si>
    <t>29.07.2023 23:12:02</t>
  </si>
  <si>
    <t>29.07.2023 23:12:03</t>
  </si>
  <si>
    <t>29.07.2023 23:13:09</t>
  </si>
  <si>
    <t>29.07.2023 23:13:12</t>
  </si>
  <si>
    <t>29.07.2023 23:13:14</t>
  </si>
  <si>
    <t>29.07.2023 23:13:15</t>
  </si>
  <si>
    <t>29.07.2023 23:13:17</t>
  </si>
  <si>
    <t>29.07.2023 23:13:18</t>
  </si>
  <si>
    <t>29.07.2023 23:16:18</t>
  </si>
  <si>
    <t>29.07.2023 23:16:20</t>
  </si>
  <si>
    <t>29.07.2023 23:16:21</t>
  </si>
  <si>
    <t>29.07.2023 23:16:23</t>
  </si>
  <si>
    <t>29.07.2023 23:16:24</t>
  </si>
  <si>
    <t>29.07.2023 23:18:57</t>
  </si>
  <si>
    <t>29.07.2023 23:18:59</t>
  </si>
  <si>
    <t>29.07.2023 23:19:00</t>
  </si>
  <si>
    <t>29.07.2023 23:19:02</t>
  </si>
  <si>
    <t>29.07.2023 23:19:03</t>
  </si>
  <si>
    <t>29.07.2023 23:19:06</t>
  </si>
  <si>
    <t>29.07.2023 23:23:57</t>
  </si>
  <si>
    <t>29.07.2023 23:23:59</t>
  </si>
  <si>
    <t>29.07.2023 23:24:00</t>
  </si>
  <si>
    <t>29.07.2023 23:24:02</t>
  </si>
  <si>
    <t>29.07.2023 23:24:03</t>
  </si>
  <si>
    <t>29.07.2023 23:27:18</t>
  </si>
  <si>
    <t>29.07.2023 23:27:20</t>
  </si>
  <si>
    <t>29.07.2023 23:27:21</t>
  </si>
  <si>
    <t>29.07.2023 23:27:44</t>
  </si>
  <si>
    <t>29.07.2023 23:27:45</t>
  </si>
  <si>
    <t>29.07.2023 23:27:47</t>
  </si>
  <si>
    <t>29.07.2023 23:27:48</t>
  </si>
  <si>
    <t>29.07.2023 23:27:50</t>
  </si>
  <si>
    <t>29.07.2023 23:27:51</t>
  </si>
  <si>
    <t>29.07.2023 23:28:09</t>
  </si>
  <si>
    <t>29.07.2023 23:28:11</t>
  </si>
  <si>
    <t>29.07.2023 23:28:12</t>
  </si>
  <si>
    <t>29.07.2023 23:28:14</t>
  </si>
  <si>
    <t>29.07.2023 23:28:15</t>
  </si>
  <si>
    <t>29.07.2023 23:37:12</t>
  </si>
  <si>
    <t>29.07.2023 23:37:14</t>
  </si>
  <si>
    <t>29.07.2023 23:37:15</t>
  </si>
  <si>
    <t>29.07.2023 23:37:17</t>
  </si>
  <si>
    <t>29.07.2023 23:37:18</t>
  </si>
  <si>
    <t>29.07.2023 23:37:20</t>
  </si>
  <si>
    <t>29.07.2023 23:37:21</t>
  </si>
  <si>
    <t>29.07.2023 23:37:24</t>
  </si>
  <si>
    <t>29.07.2023 23:38:00</t>
  </si>
  <si>
    <t>29.07.2023 23:38:02</t>
  </si>
  <si>
    <t>29.07.2023 23:38:03</t>
  </si>
  <si>
    <t>29.07.2023 23:38:05</t>
  </si>
  <si>
    <t>29.07.2023 23:38:06</t>
  </si>
  <si>
    <t>29.07.2023 23:38:08</t>
  </si>
  <si>
    <t>29.07.2023 23:39:17</t>
  </si>
  <si>
    <t>29.07.2023 23:39:20</t>
  </si>
  <si>
    <t>29.07.2023 23:39:21</t>
  </si>
  <si>
    <t>29.07.2023 23:39:23</t>
  </si>
  <si>
    <t>29.07.2023 23:39:24</t>
  </si>
  <si>
    <t>29.07.2023 23:39:26</t>
  </si>
  <si>
    <t>29.07.2023 23:39:27</t>
  </si>
  <si>
    <t>29.07.2023 23:48:57</t>
  </si>
  <si>
    <t>29.07.2023 23:48:59</t>
  </si>
  <si>
    <t>29.07.2023 23:49:00</t>
  </si>
  <si>
    <t>29.07.2023 23:49:02</t>
  </si>
  <si>
    <t>29.07.2023 23:49:03</t>
  </si>
  <si>
    <t>29.07.2023 23:51:03</t>
  </si>
  <si>
    <t>29.07.2023 23:51:05</t>
  </si>
  <si>
    <t>29.07.2023 23:51:06</t>
  </si>
  <si>
    <t>29.07.2023 23:51:08</t>
  </si>
  <si>
    <t>29.07.2023 23:51:09</t>
  </si>
  <si>
    <t>29.07.2023 23:52:20</t>
  </si>
  <si>
    <t>29.07.2023 23:52:21</t>
  </si>
  <si>
    <t>29.07.2023 23:52:23</t>
  </si>
  <si>
    <t>29.07.2023 23:52:24</t>
  </si>
  <si>
    <t>29.07.2023 23:52:26</t>
  </si>
  <si>
    <t>29.07.2023 23:53:42</t>
  </si>
  <si>
    <t>29.07.2023 23:53:44</t>
  </si>
  <si>
    <t>29.07.2023 23:53:45</t>
  </si>
  <si>
    <t>29.07.2023 23:53:47</t>
  </si>
  <si>
    <t>29.07.2023 23:53:48</t>
  </si>
  <si>
    <t>29.07.2023 23:53:50</t>
  </si>
  <si>
    <t>29.07.2023 23:57:41</t>
  </si>
  <si>
    <t>29.07.2023 23:57:42</t>
  </si>
  <si>
    <t>29.07.2023 23:57:44</t>
  </si>
  <si>
    <t>29.07.2023 23:57:45</t>
  </si>
  <si>
    <t>29.07.2023 23:59:53</t>
  </si>
  <si>
    <t>29.07.2023 23:59:54</t>
  </si>
  <si>
    <t>29.07.2023 23:59:56</t>
  </si>
  <si>
    <t>29.07.2023 23:59:57</t>
  </si>
  <si>
    <t>29.07.2023 23:59:59</t>
  </si>
  <si>
    <t>30.07.2023 00:00:48</t>
  </si>
  <si>
    <t>30.07.2023 00:00:50</t>
  </si>
  <si>
    <t>30.07.2023 00:00:51</t>
  </si>
  <si>
    <t>30.07.2023 00:00:53</t>
  </si>
  <si>
    <t>30.07.2023 00:00:54</t>
  </si>
  <si>
    <t>30.07.2023 00:00:56</t>
  </si>
  <si>
    <t>30.07.2023 00:00:57</t>
  </si>
  <si>
    <t>30.07.2023 00:00:59</t>
  </si>
  <si>
    <t>30.07.2023 00:01:02</t>
  </si>
  <si>
    <t>30.07.2023 00:04:39</t>
  </si>
  <si>
    <t>30.07.2023 00:04:41</t>
  </si>
  <si>
    <t>30.07.2023 00:04:42</t>
  </si>
  <si>
    <t>30.07.2023 00:04:44</t>
  </si>
  <si>
    <t>30.07.2023 00:12:30</t>
  </si>
  <si>
    <t>30.07.2023 00:12:33</t>
  </si>
  <si>
    <t>30.07.2023 00:12:36</t>
  </si>
  <si>
    <t>30.07.2023 00:12:38</t>
  </si>
  <si>
    <t>30.07.2023 00:12:39</t>
  </si>
  <si>
    <t>30.07.2023 00:12:41</t>
  </si>
  <si>
    <t>30.07.2023 00:38:35</t>
  </si>
  <si>
    <t>30.07.2023 00:38:36</t>
  </si>
  <si>
    <t>30.07.2023 00:38:38</t>
  </si>
  <si>
    <t>30.07.2023 00:38:39</t>
  </si>
  <si>
    <t>30.07.2023 00:38:41</t>
  </si>
  <si>
    <t>30.07.2023 00:38:42</t>
  </si>
  <si>
    <t>30.07.2023 00:38:44</t>
  </si>
  <si>
    <t>30.07.2023 00:38:45</t>
  </si>
  <si>
    <t>30.07.2023 00:42:02</t>
  </si>
  <si>
    <t>30.07.2023 00:42:03</t>
  </si>
  <si>
    <t>30.07.2023 00:42:05</t>
  </si>
  <si>
    <t>30.07.2023 00:42:06</t>
  </si>
  <si>
    <t>30.07.2023 00:42:08</t>
  </si>
  <si>
    <t>30.07.2023 00:42:09</t>
  </si>
  <si>
    <t>30.07.2023 00:45:00</t>
  </si>
  <si>
    <t>30.07.2023 00:45:02</t>
  </si>
  <si>
    <t>30.07.2023 00:45:03</t>
  </si>
  <si>
    <t>30.07.2023 00:45:05</t>
  </si>
  <si>
    <t>30.07.2023 00:45:06</t>
  </si>
  <si>
    <t>30.07.2023 00:45:08</t>
  </si>
  <si>
    <t>30.07.2023 00:49:14</t>
  </si>
  <si>
    <t>30.07.2023 00:49:15</t>
  </si>
  <si>
    <t>30.07.2023 00:49:17</t>
  </si>
  <si>
    <t>30.07.2023 00:49:18</t>
  </si>
  <si>
    <t>30.07.2023 00:49:20</t>
  </si>
  <si>
    <t>30.07.2023 00:49:21</t>
  </si>
  <si>
    <t>30.07.2023 00:56:23</t>
  </si>
  <si>
    <t>30.07.2023 00:56:24</t>
  </si>
  <si>
    <t>30.07.2023 00:56:26</t>
  </si>
  <si>
    <t>30.07.2023 00:56:27</t>
  </si>
  <si>
    <t>30.07.2023 00:56:29</t>
  </si>
  <si>
    <t>30.07.2023 00:56:30</t>
  </si>
  <si>
    <t>30.07.2023 00:56:50</t>
  </si>
  <si>
    <t>30.07.2023 00:56:51</t>
  </si>
  <si>
    <t>30.07.2023 00:56:53</t>
  </si>
  <si>
    <t>30.07.2023 00:56:54</t>
  </si>
  <si>
    <t>30.07.2023 00:56:56</t>
  </si>
  <si>
    <t>30.07.2023 00:56:57</t>
  </si>
  <si>
    <t>30.07.2023 01:01:24</t>
  </si>
  <si>
    <t>30.07.2023 01:01:26</t>
  </si>
  <si>
    <t>30.07.2023 01:01:27</t>
  </si>
  <si>
    <t>30.07.2023 01:01:29</t>
  </si>
  <si>
    <t>30.07.2023 01:01:30</t>
  </si>
  <si>
    <t>30.07.2023 01:15:56</t>
  </si>
  <si>
    <t>30.07.2023 01:15:59</t>
  </si>
  <si>
    <t>30.07.2023 01:16:00</t>
  </si>
  <si>
    <t>30.07.2023 01:16:02</t>
  </si>
  <si>
    <t>30.07.2023 01:16:03</t>
  </si>
  <si>
    <t>30.07.2023 01:18:41</t>
  </si>
  <si>
    <t>30.07.2023 01:18:42</t>
  </si>
  <si>
    <t>30.07.2023 01:18:44</t>
  </si>
  <si>
    <t>30.07.2023 01:18:45</t>
  </si>
  <si>
    <t>30.07.2023 01:18:47</t>
  </si>
  <si>
    <t>30.07.2023 01:23:48</t>
  </si>
  <si>
    <t>30.07.2023 01:23:51</t>
  </si>
  <si>
    <t>30.07.2023 01:23:53</t>
  </si>
  <si>
    <t>30.07.2023 01:23:54</t>
  </si>
  <si>
    <t>30.07.2023 01:23:56</t>
  </si>
  <si>
    <t>30.07.2023 01:23:57</t>
  </si>
  <si>
    <t>30.07.2023 01:38:59</t>
  </si>
  <si>
    <t>30.07.2023 01:39:02</t>
  </si>
  <si>
    <t>30.07.2023 01:39:03</t>
  </si>
  <si>
    <t>30.07.2023 01:39:05</t>
  </si>
  <si>
    <t>30.07.2023 01:39:06</t>
  </si>
  <si>
    <t>30.07.2023 01:39:08</t>
  </si>
  <si>
    <t>30.07.2023 01:51:51</t>
  </si>
  <si>
    <t>30.07.2023 01:51:53</t>
  </si>
  <si>
    <t>30.07.2023 01:51:54</t>
  </si>
  <si>
    <t>30.07.2023 01:51:57</t>
  </si>
  <si>
    <t>30.07.2023 01:55:47</t>
  </si>
  <si>
    <t>30.07.2023 01:55:48</t>
  </si>
  <si>
    <t>30.07.2023 01:55:50</t>
  </si>
  <si>
    <t>30.07.2023 01:55:51</t>
  </si>
  <si>
    <t>30.07.2023 01:55:53</t>
  </si>
  <si>
    <t>30.07.2023 02:12:26</t>
  </si>
  <si>
    <t>30.07.2023 02:12:27</t>
  </si>
  <si>
    <t>30.07.2023 02:12:29</t>
  </si>
  <si>
    <t>30.07.2023 02:12:30</t>
  </si>
  <si>
    <t>30.07.2023 02:12:33</t>
  </si>
  <si>
    <t>30.07.2023 02:26:12</t>
  </si>
  <si>
    <t>30.07.2023 02:26:15</t>
  </si>
  <si>
    <t>30.07.2023 02:26:17</t>
  </si>
  <si>
    <t>30.07.2023 02:26:18</t>
  </si>
  <si>
    <t>30.07.2023 02:26:20</t>
  </si>
  <si>
    <t>30.07.2023 03:07:48</t>
  </si>
  <si>
    <t>30.07.2023 03:07:50</t>
  </si>
  <si>
    <t>30.07.2023 03:07:51</t>
  </si>
  <si>
    <t>30.07.2023 03:07:53</t>
  </si>
  <si>
    <t>30.07.2023 03:07:54</t>
  </si>
  <si>
    <t>30.07.2023 03:07:56</t>
  </si>
  <si>
    <t>30.07.2023 03:07:57</t>
  </si>
  <si>
    <t>30.07.2023 03:17:48</t>
  </si>
  <si>
    <t>30.07.2023 03:17:50</t>
  </si>
  <si>
    <t>30.07.2023 03:17:51</t>
  </si>
  <si>
    <t>30.07.2023 03:17:53</t>
  </si>
  <si>
    <t>30.07.2023 03:17:54</t>
  </si>
  <si>
    <t>30.07.2023 03:17:56</t>
  </si>
  <si>
    <t>30.07.2023 03:17:57</t>
  </si>
  <si>
    <t>30.07.2023 03:18:14</t>
  </si>
  <si>
    <t>30.07.2023 03:18:15</t>
  </si>
  <si>
    <t>30.07.2023 03:18:16</t>
  </si>
  <si>
    <t>30.07.2023 03:18:18</t>
  </si>
  <si>
    <t>30.07.2023 03:18:21</t>
  </si>
  <si>
    <t>30.07.2023 03:18:22</t>
  </si>
  <si>
    <t>30.07.2023 03:18:24</t>
  </si>
  <si>
    <t>30.07.2023 03:18:25</t>
  </si>
  <si>
    <t>30.07.2023 03:53:06</t>
  </si>
  <si>
    <t>30.07.2023 03:53:09</t>
  </si>
  <si>
    <t>30.07.2023 03:53:10</t>
  </si>
  <si>
    <t>30.07.2023 04:40:51</t>
  </si>
  <si>
    <t>30.07.2023 04:40:52</t>
  </si>
  <si>
    <t>30.07.2023 04:40:54</t>
  </si>
  <si>
    <t>30.07.2023 04:40:55</t>
  </si>
  <si>
    <t>30.07.2023 04:40:57</t>
  </si>
  <si>
    <t>30.07.2023 04:53:28</t>
  </si>
  <si>
    <t>30.07.2023 04:53:30</t>
  </si>
  <si>
    <t>30.07.2023 04:53:31</t>
  </si>
  <si>
    <t>30.07.2023 04:53:33</t>
  </si>
  <si>
    <t>30.07.2023 04:53:34</t>
  </si>
  <si>
    <t>30.07.2023 04:53:36</t>
  </si>
  <si>
    <t>30.07.2023 04:56:30</t>
  </si>
  <si>
    <t>30.07.2023 05:16:16</t>
  </si>
  <si>
    <t>30.07.2023 05:19:26</t>
  </si>
  <si>
    <t>30.07.2023 05:19:28</t>
  </si>
  <si>
    <t>30.07.2023 05:19:29</t>
  </si>
  <si>
    <t>30.07.2023 05:23:17</t>
  </si>
  <si>
    <t>30.07.2023 05:23:19</t>
  </si>
  <si>
    <t>30.07.2023 05:23:20</t>
  </si>
  <si>
    <t>30.07.2023 05:23:22</t>
  </si>
  <si>
    <t>30.07.2023 05:27:02</t>
  </si>
  <si>
    <t>30.07.2023 05:38:22</t>
  </si>
  <si>
    <t>30.07.2023 05:38:23</t>
  </si>
  <si>
    <t>30.07.2023 05:38:25</t>
  </si>
  <si>
    <t>30.07.2023 05:38:26</t>
  </si>
  <si>
    <t>30.07.2023 05:38:28</t>
  </si>
  <si>
    <t>30.07.2023 05:38:29</t>
  </si>
  <si>
    <t>30.07.2023 05:38:31</t>
  </si>
  <si>
    <t>30.07.2023 05:47:34</t>
  </si>
  <si>
    <t>30.07.2023 05:47:35</t>
  </si>
  <si>
    <t>30.07.2023 05:47:37</t>
  </si>
  <si>
    <t>30.07.2023 05:47:38</t>
  </si>
  <si>
    <t>30.07.2023 05:47:40</t>
  </si>
  <si>
    <t>30.07.2023 05:47:41</t>
  </si>
  <si>
    <t>30.07.2023 06:00:49</t>
  </si>
  <si>
    <t>30.07.2023 06:00:50</t>
  </si>
  <si>
    <t>30.07.2023 06:00:52</t>
  </si>
  <si>
    <t>30.07.2023 06:00:53</t>
  </si>
  <si>
    <t>30.07.2023 06:09:10</t>
  </si>
  <si>
    <t>30.07.2023 06:09:11</t>
  </si>
  <si>
    <t>30.07.2023 06:09:13</t>
  </si>
  <si>
    <t>30.07.2023 06:09:14</t>
  </si>
  <si>
    <t>30.07.2023 06:11:02</t>
  </si>
  <si>
    <t>30.07.2023 06:11:04</t>
  </si>
  <si>
    <t>30.07.2023 06:11:05</t>
  </si>
  <si>
    <t>30.07.2023 06:11:07</t>
  </si>
  <si>
    <t>30.07.2023 06:13:16</t>
  </si>
  <si>
    <t>30.07.2023 06:13:17</t>
  </si>
  <si>
    <t>30.07.2023 06:13:19</t>
  </si>
  <si>
    <t>30.07.2023 06:13:20</t>
  </si>
  <si>
    <t>30.07.2023 06:13:22</t>
  </si>
  <si>
    <t>30.07.2023 06:14:43</t>
  </si>
  <si>
    <t>30.07.2023 06:14:44</t>
  </si>
  <si>
    <t>30.07.2023 06:14:46</t>
  </si>
  <si>
    <t>30.07.2023 06:14:47</t>
  </si>
  <si>
    <t>30.07.2023 06:14:49</t>
  </si>
  <si>
    <t>30.07.2023 06:14:50</t>
  </si>
  <si>
    <t>30.07.2023 06:18:26</t>
  </si>
  <si>
    <t>30.07.2023 06:18:28</t>
  </si>
  <si>
    <t>30.07.2023 06:18:29</t>
  </si>
  <si>
    <t>30.07.2023 06:18:31</t>
  </si>
  <si>
    <t>30.07.2023 06:18:32</t>
  </si>
  <si>
    <t>30.07.2023 06:18:34</t>
  </si>
  <si>
    <t>30.07.2023 06:23:19</t>
  </si>
  <si>
    <t>30.07.2023 06:23:20</t>
  </si>
  <si>
    <t>30.07.2023 06:23:22</t>
  </si>
  <si>
    <t>30.07.2023 06:23:23</t>
  </si>
  <si>
    <t>30.07.2023 06:23:25</t>
  </si>
  <si>
    <t>30.07.2023 06:25:04</t>
  </si>
  <si>
    <t>30.07.2023 06:25:05</t>
  </si>
  <si>
    <t>30.07.2023 06:25:07</t>
  </si>
  <si>
    <t>30.07.2023 06:25:08</t>
  </si>
  <si>
    <t>30.07.2023 06:25:10</t>
  </si>
  <si>
    <t>30.07.2023 06:25:11</t>
  </si>
  <si>
    <t>30.07.2023 06:28:49</t>
  </si>
  <si>
    <t>30.07.2023 06:28:50</t>
  </si>
  <si>
    <t>30.07.2023 06:28:52</t>
  </si>
  <si>
    <t>30.07.2023 06:28:53</t>
  </si>
  <si>
    <t>30.07.2023 06:28:55</t>
  </si>
  <si>
    <t>30.07.2023 06:28:56</t>
  </si>
  <si>
    <t>30.07.2023 06:36:44</t>
  </si>
  <si>
    <t>30.07.2023 06:36:46</t>
  </si>
  <si>
    <t>30.07.2023 06:36:47</t>
  </si>
  <si>
    <t>30.07.2023 06:36:49</t>
  </si>
  <si>
    <t>30.07.2023 06:36:50</t>
  </si>
  <si>
    <t>30.07.2023 06:38:41</t>
  </si>
  <si>
    <t>30.07.2023 06:38:43</t>
  </si>
  <si>
    <t>30.07.2023 06:38:44</t>
  </si>
  <si>
    <t>30.07.2023 06:38:46</t>
  </si>
  <si>
    <t>30.07.2023 06:38:49</t>
  </si>
  <si>
    <t>30.07.2023 06:39:59</t>
  </si>
  <si>
    <t>30.07.2023 06:40:01</t>
  </si>
  <si>
    <t>30.07.2023 06:40:02</t>
  </si>
  <si>
    <t>30.07.2023 06:40:04</t>
  </si>
  <si>
    <t>30.07.2023 06:40:05</t>
  </si>
  <si>
    <t>30.07.2023 06:40:46</t>
  </si>
  <si>
    <t>30.07.2023 06:40:47</t>
  </si>
  <si>
    <t>30.07.2023 06:40:49</t>
  </si>
  <si>
    <t>30.07.2023 06:40:50</t>
  </si>
  <si>
    <t>30.07.2023 06:45:04</t>
  </si>
  <si>
    <t>30.07.2023 06:45:05</t>
  </si>
  <si>
    <t>30.07.2023 06:45:07</t>
  </si>
  <si>
    <t>30.07.2023 06:45:08</t>
  </si>
  <si>
    <t>30.07.2023 06:45:10</t>
  </si>
  <si>
    <t>30.07.2023 06:45:11</t>
  </si>
  <si>
    <t>30.07.2023 06:45:13</t>
  </si>
  <si>
    <t>30.07.2023 06:45:14</t>
  </si>
  <si>
    <t>30.07.2023 06:47:41</t>
  </si>
  <si>
    <t>30.07.2023 06:47:44</t>
  </si>
  <si>
    <t>30.07.2023 06:47:46</t>
  </si>
  <si>
    <t>30.07.2023 06:47:47</t>
  </si>
  <si>
    <t>30.07.2023 06:47:49</t>
  </si>
  <si>
    <t>30.07.2023 06:47:50</t>
  </si>
  <si>
    <t>30.07.2023 06:47:52</t>
  </si>
  <si>
    <t>30.07.2023 06:49:44</t>
  </si>
  <si>
    <t>30.07.2023 06:49:47</t>
  </si>
  <si>
    <t>30.07.2023 06:49:49</t>
  </si>
  <si>
    <t>30.07.2023 06:49:50</t>
  </si>
  <si>
    <t>30.07.2023 06:49:52</t>
  </si>
  <si>
    <t>30.07.2023 06:49:53</t>
  </si>
  <si>
    <t>30.07.2023 06:49:55</t>
  </si>
  <si>
    <t>30.07.2023 06:52:22</t>
  </si>
  <si>
    <t>30.07.2023 06:52:23</t>
  </si>
  <si>
    <t>30.07.2023 06:53:49</t>
  </si>
  <si>
    <t>30.07.2023 06:53:50</t>
  </si>
  <si>
    <t>30.07.2023 06:53:52</t>
  </si>
  <si>
    <t>30.07.2023 06:53:55</t>
  </si>
  <si>
    <t>30.07.2023 06:53:56</t>
  </si>
  <si>
    <t>30.07.2023 06:54:32</t>
  </si>
  <si>
    <t>30.07.2023 06:54:34</t>
  </si>
  <si>
    <t>30.07.2023 06:54:35</t>
  </si>
  <si>
    <t>30.07.2023 06:54:37</t>
  </si>
  <si>
    <t>30.07.2023 06:54:38</t>
  </si>
  <si>
    <t>30.07.2023 06:56:43</t>
  </si>
  <si>
    <t>30.07.2023 06:56:44</t>
  </si>
  <si>
    <t>30.07.2023 06:56:46</t>
  </si>
  <si>
    <t>30.07.2023 06:56:47</t>
  </si>
  <si>
    <t>30.07.2023 06:56:49</t>
  </si>
  <si>
    <t>30.07.2023 06:56:50</t>
  </si>
  <si>
    <t>30.07.2023 06:58:20</t>
  </si>
  <si>
    <t>30.07.2023 06:58:23</t>
  </si>
  <si>
    <t>30.07.2023 06:58:25</t>
  </si>
  <si>
    <t>30.07.2023 06:58:26</t>
  </si>
  <si>
    <t>30.07.2023 06:58:28</t>
  </si>
  <si>
    <t>30.07.2023 06:58:29</t>
  </si>
  <si>
    <t>30.07.2023 07:01:58</t>
  </si>
  <si>
    <t>30.07.2023 07:02:01</t>
  </si>
  <si>
    <t>30.07.2023 07:02:02</t>
  </si>
  <si>
    <t>30.07.2023 07:02:04</t>
  </si>
  <si>
    <t>30.07.2023 07:02:05</t>
  </si>
  <si>
    <t>30.07.2023 07:02:07</t>
  </si>
  <si>
    <t>30.07.2023 07:02:08</t>
  </si>
  <si>
    <t>30.07.2023 07:08:13</t>
  </si>
  <si>
    <t>30.07.2023 07:08:14</t>
  </si>
  <si>
    <t>30.07.2023 07:08:16</t>
  </si>
  <si>
    <t>30.07.2023 07:08:17</t>
  </si>
  <si>
    <t>30.07.2023 07:08:19</t>
  </si>
  <si>
    <t>30.07.2023 07:08:20</t>
  </si>
  <si>
    <t>30.07.2023 07:08:22</t>
  </si>
  <si>
    <t>30.07.2023 07:09:46</t>
  </si>
  <si>
    <t>30.07.2023 07:10:28</t>
  </si>
  <si>
    <t>30.07.2023 07:10:31</t>
  </si>
  <si>
    <t>30.07.2023 07:10:32</t>
  </si>
  <si>
    <t>30.07.2023 07:10:34</t>
  </si>
  <si>
    <t>30.07.2023 07:10:35</t>
  </si>
  <si>
    <t>30.07.2023 07:10:37</t>
  </si>
  <si>
    <t>30.07.2023 07:10:38</t>
  </si>
  <si>
    <t>30.07.2023 07:10:40</t>
  </si>
  <si>
    <t>30.07.2023 07:11:11</t>
  </si>
  <si>
    <t>30.07.2023 07:11:14</t>
  </si>
  <si>
    <t>30.07.2023 07:11:16</t>
  </si>
  <si>
    <t>30.07.2023 07:11:17</t>
  </si>
  <si>
    <t>30.07.2023 07:11:19</t>
  </si>
  <si>
    <t>30.07.2023 07:11:20</t>
  </si>
  <si>
    <t>30.07.2023 07:14:04</t>
  </si>
  <si>
    <t>30.07.2023 07:14:05</t>
  </si>
  <si>
    <t>30.07.2023 07:14:07</t>
  </si>
  <si>
    <t>30.07.2023 07:14:08</t>
  </si>
  <si>
    <t>30.07.2023 07:14:10</t>
  </si>
  <si>
    <t>30.07.2023 07:14:11</t>
  </si>
  <si>
    <t>30.07.2023 07:14:14</t>
  </si>
  <si>
    <t>30.07.2023 07:14:25</t>
  </si>
  <si>
    <t>30.07.2023 07:14:28</t>
  </si>
  <si>
    <t>30.07.2023 07:14:29</t>
  </si>
  <si>
    <t>30.07.2023 07:14:31</t>
  </si>
  <si>
    <t>30.07.2023 07:14:32</t>
  </si>
  <si>
    <t>30.07.2023 07:16:16</t>
  </si>
  <si>
    <t>30.07.2023 07:16:17</t>
  </si>
  <si>
    <t>30.07.2023 07:16:18</t>
  </si>
  <si>
    <t>30.07.2023 07:16:20</t>
  </si>
  <si>
    <t>30.07.2023 07:16:21</t>
  </si>
  <si>
    <t>30.07.2023 07:16:36</t>
  </si>
  <si>
    <t>30.07.2023 07:16:39</t>
  </si>
  <si>
    <t>30.07.2023 07:16:41</t>
  </si>
  <si>
    <t>30.07.2023 07:16:42</t>
  </si>
  <si>
    <t>30.07.2023 07:16:44</t>
  </si>
  <si>
    <t>30.07.2023 07:16:45</t>
  </si>
  <si>
    <t>30.07.2023 07:16:48</t>
  </si>
  <si>
    <t>30.07.2023 07:16:50</t>
  </si>
  <si>
    <t>30.07.2023 07:16:51</t>
  </si>
  <si>
    <t>30.07.2023 07:16:53</t>
  </si>
  <si>
    <t>30.07.2023 07:16:54</t>
  </si>
  <si>
    <t>30.07.2023 07:20:23</t>
  </si>
  <si>
    <t>30.07.2023 07:20:24</t>
  </si>
  <si>
    <t>30.07.2023 07:20:27</t>
  </si>
  <si>
    <t>30.07.2023 07:20:30</t>
  </si>
  <si>
    <t>30.07.2023 07:20:32</t>
  </si>
  <si>
    <t>30.07.2023 07:20:33</t>
  </si>
  <si>
    <t>30.07.2023 07:20:35</t>
  </si>
  <si>
    <t>30.07.2023 07:20:46</t>
  </si>
  <si>
    <t>30.07.2023 07:26:42</t>
  </si>
  <si>
    <t>30.07.2023 07:26:45</t>
  </si>
  <si>
    <t>30.07.2023 07:26:46</t>
  </si>
  <si>
    <t>30.07.2023 07:26:48</t>
  </si>
  <si>
    <t>30.07.2023 07:26:49</t>
  </si>
  <si>
    <t>30.07.2023 07:26:51</t>
  </si>
  <si>
    <t>30.07.2023 07:27:55</t>
  </si>
  <si>
    <t>30.07.2023 07:27:57</t>
  </si>
  <si>
    <t>30.07.2023 07:27:58</t>
  </si>
  <si>
    <t>30.07.2023 07:28:00</t>
  </si>
  <si>
    <t>30.07.2023 07:28:01</t>
  </si>
  <si>
    <t>30.07.2023 07:28:34</t>
  </si>
  <si>
    <t>30.07.2023 07:28:37</t>
  </si>
  <si>
    <t>30.07.2023 07:28:39</t>
  </si>
  <si>
    <t>30.07.2023 07:28:40</t>
  </si>
  <si>
    <t>30.07.2023 07:28:42</t>
  </si>
  <si>
    <t>30.07.2023 07:28:43</t>
  </si>
  <si>
    <t>30.07.2023 07:28:45</t>
  </si>
  <si>
    <t>30.07.2023 07:29:13</t>
  </si>
  <si>
    <t>30.07.2023 07:29:15</t>
  </si>
  <si>
    <t>30.07.2023 07:29:16</t>
  </si>
  <si>
    <t>30.07.2023 07:29:18</t>
  </si>
  <si>
    <t>30.07.2023 07:29:19</t>
  </si>
  <si>
    <t>30.07.2023 07:29:21</t>
  </si>
  <si>
    <t>30.07.2023 07:31:06</t>
  </si>
  <si>
    <t>30.07.2023 07:31:07</t>
  </si>
  <si>
    <t>30.07.2023 07:31:09</t>
  </si>
  <si>
    <t>30.07.2023 07:31:12</t>
  </si>
  <si>
    <t>30.07.2023 07:32:04</t>
  </si>
  <si>
    <t>30.07.2023 07:32:07</t>
  </si>
  <si>
    <t>30.07.2023 07:32:09</t>
  </si>
  <si>
    <t>30.07.2023 07:32:10</t>
  </si>
  <si>
    <t>30.07.2023 07:32:12</t>
  </si>
  <si>
    <t>30.07.2023 07:32:13</t>
  </si>
  <si>
    <t>30.07.2023 07:32:40</t>
  </si>
  <si>
    <t>30.07.2023 07:32:42</t>
  </si>
  <si>
    <t>30.07.2023 07:32:43</t>
  </si>
  <si>
    <t>30.07.2023 07:32:45</t>
  </si>
  <si>
    <t>30.07.2023 07:32:48</t>
  </si>
  <si>
    <t>30.07.2023 07:33:46</t>
  </si>
  <si>
    <t>30.07.2023 07:33:48</t>
  </si>
  <si>
    <t>30.07.2023 07:33:49</t>
  </si>
  <si>
    <t>30.07.2023 07:33:51</t>
  </si>
  <si>
    <t>30.07.2023 07:33:52</t>
  </si>
  <si>
    <t>30.07.2023 07:35:21</t>
  </si>
  <si>
    <t>30.07.2023 07:35:22</t>
  </si>
  <si>
    <t>30.07.2023 07:35:24</t>
  </si>
  <si>
    <t>30.07.2023 07:35:25</t>
  </si>
  <si>
    <t>30.07.2023 07:35:27</t>
  </si>
  <si>
    <t>30.07.2023 07:35:30</t>
  </si>
  <si>
    <t>30.07.2023 07:37:39</t>
  </si>
  <si>
    <t>30.07.2023 07:37:40</t>
  </si>
  <si>
    <t>30.07.2023 07:37:42</t>
  </si>
  <si>
    <t>30.07.2023 07:37:43</t>
  </si>
  <si>
    <t>30.07.2023 07:37:45</t>
  </si>
  <si>
    <t>30.07.2023 07:37:46</t>
  </si>
  <si>
    <t>30.07.2023 07:37:48</t>
  </si>
  <si>
    <t>30.07.2023 07:37:49</t>
  </si>
  <si>
    <t>30.07.2023 07:44:54</t>
  </si>
  <si>
    <t>30.07.2023 07:44:55</t>
  </si>
  <si>
    <t>30.07.2023 07:44:57</t>
  </si>
  <si>
    <t>30.07.2023 07:44:58</t>
  </si>
  <si>
    <t>30.07.2023 07:45:13</t>
  </si>
  <si>
    <t>30.07.2023 07:45:19</t>
  </si>
  <si>
    <t>30.07.2023 07:45:34</t>
  </si>
  <si>
    <t>30.07.2023 07:45:39</t>
  </si>
  <si>
    <t>30.07.2023 07:45:40</t>
  </si>
  <si>
    <t>30.07.2023 07:45:42</t>
  </si>
  <si>
    <t>30.07.2023 07:45:43</t>
  </si>
  <si>
    <t>30.07.2023 07:45:45</t>
  </si>
  <si>
    <t>30.07.2023 07:46:01</t>
  </si>
  <si>
    <t>30.07.2023 07:46:03</t>
  </si>
  <si>
    <t>30.07.2023 07:46:04</t>
  </si>
  <si>
    <t>30.07.2023 07:46:06</t>
  </si>
  <si>
    <t>30.07.2023 07:46:07</t>
  </si>
  <si>
    <t>30.07.2023 07:46:09</t>
  </si>
  <si>
    <t>30.07.2023 07:48:43</t>
  </si>
  <si>
    <t>30.07.2023 07:48:45</t>
  </si>
  <si>
    <t>30.07.2023 07:48:46</t>
  </si>
  <si>
    <t>30.07.2023 07:48:48</t>
  </si>
  <si>
    <t>30.07.2023 07:48:49</t>
  </si>
  <si>
    <t>30.07.2023 07:48:51</t>
  </si>
  <si>
    <t>30.07.2023 07:50:04</t>
  </si>
  <si>
    <t>30.07.2023 07:50:06</t>
  </si>
  <si>
    <t>30.07.2023 07:50:07</t>
  </si>
  <si>
    <t>30.07.2023 07:50:09</t>
  </si>
  <si>
    <t>30.07.2023 07:50:10</t>
  </si>
  <si>
    <t>30.07.2023 07:50:12</t>
  </si>
  <si>
    <t>30.07.2023 07:50:37</t>
  </si>
  <si>
    <t>30.07.2023 07:50:39</t>
  </si>
  <si>
    <t>30.07.2023 07:50:40</t>
  </si>
  <si>
    <t>30.07.2023 07:50:42</t>
  </si>
  <si>
    <t>30.07.2023 07:50:43</t>
  </si>
  <si>
    <t>30.07.2023 07:51:07</t>
  </si>
  <si>
    <t>30.07.2023 07:51:09</t>
  </si>
  <si>
    <t>30.07.2023 07:51:10</t>
  </si>
  <si>
    <t>30.07.2023 07:51:12</t>
  </si>
  <si>
    <t>30.07.2023 07:51:13</t>
  </si>
  <si>
    <t>30.07.2023 07:51:45</t>
  </si>
  <si>
    <t>30.07.2023 07:51:46</t>
  </si>
  <si>
    <t>30.07.2023 07:51:48</t>
  </si>
  <si>
    <t>30.07.2023 07:51:49</t>
  </si>
  <si>
    <t>30.07.2023 07:51:51</t>
  </si>
  <si>
    <t>30.07.2023 07:51:54</t>
  </si>
  <si>
    <t>30.07.2023 07:57:26</t>
  </si>
  <si>
    <t>30.07.2023 07:57:28</t>
  </si>
  <si>
    <t>30.07.2023 07:57:29</t>
  </si>
  <si>
    <t>30.07.2023 07:57:31</t>
  </si>
  <si>
    <t>30.07.2023 07:57:32</t>
  </si>
  <si>
    <t>30.07.2023 07:58:44</t>
  </si>
  <si>
    <t>30.07.2023 07:58:46</t>
  </si>
  <si>
    <t>30.07.2023 07:58:47</t>
  </si>
  <si>
    <t>30.07.2023 07:58:49</t>
  </si>
  <si>
    <t>30.07.2023 07:58:50</t>
  </si>
  <si>
    <t>30.07.2023 07:58:52</t>
  </si>
  <si>
    <t>30.07.2023 08:00:55</t>
  </si>
  <si>
    <t>30.07.2023 08:00:58</t>
  </si>
  <si>
    <t>30.07.2023 08:00:59</t>
  </si>
  <si>
    <t>30.07.2023 08:01:01</t>
  </si>
  <si>
    <t>30.07.2023 08:01:02</t>
  </si>
  <si>
    <t>30.07.2023 08:01:04</t>
  </si>
  <si>
    <t>30.07.2023 08:01:07</t>
  </si>
  <si>
    <t>30.07.2023 08:01:08</t>
  </si>
  <si>
    <t>30.07.2023 08:01:10</t>
  </si>
  <si>
    <t>30.07.2023 08:01:11</t>
  </si>
  <si>
    <t>30.07.2023 08:01:14</t>
  </si>
  <si>
    <t>30.07.2023 08:04:10</t>
  </si>
  <si>
    <t>30.07.2023 08:04:46</t>
  </si>
  <si>
    <t>30.07.2023 08:04:49</t>
  </si>
  <si>
    <t>30.07.2023 08:04:50</t>
  </si>
  <si>
    <t>30.07.2023 08:04:52</t>
  </si>
  <si>
    <t>30.07.2023 08:04:53</t>
  </si>
  <si>
    <t>30.07.2023 08:04:55</t>
  </si>
  <si>
    <t>30.07.2023 08:04:56</t>
  </si>
  <si>
    <t>30.07.2023 08:04:58</t>
  </si>
  <si>
    <t>30.07.2023 08:04:59</t>
  </si>
  <si>
    <t>30.07.2023 08:05:47</t>
  </si>
  <si>
    <t>30.07.2023 08:05:49</t>
  </si>
  <si>
    <t>30.07.2023 08:05:50</t>
  </si>
  <si>
    <t>30.07.2023 08:05:52</t>
  </si>
  <si>
    <t>30.07.2023 08:05:53</t>
  </si>
  <si>
    <t>30.07.2023 08:05:55</t>
  </si>
  <si>
    <t>30.07.2023 08:09:07</t>
  </si>
  <si>
    <t>30.07.2023 08:09:10</t>
  </si>
  <si>
    <t>30.07.2023 08:09:11</t>
  </si>
  <si>
    <t>30.07.2023 08:09:13</t>
  </si>
  <si>
    <t>30.07.2023 08:09:14</t>
  </si>
  <si>
    <t>30.07.2023 08:09:16</t>
  </si>
  <si>
    <t>30.07.2023 08:09:19</t>
  </si>
  <si>
    <t>30.07.2023 08:09:20</t>
  </si>
  <si>
    <t>30.07.2023 08:09:22</t>
  </si>
  <si>
    <t>30.07.2023 08:09:46</t>
  </si>
  <si>
    <t>30.07.2023 08:09:47</t>
  </si>
  <si>
    <t>30.07.2023 08:09:48</t>
  </si>
  <si>
    <t>30.07.2023 08:09:50</t>
  </si>
  <si>
    <t>30.07.2023 08:09:51</t>
  </si>
  <si>
    <t>30.07.2023 08:09:54</t>
  </si>
  <si>
    <t>30.07.2023 08:10:51</t>
  </si>
  <si>
    <t>30.07.2023 08:10:52</t>
  </si>
  <si>
    <t>30.07.2023 08:10:53</t>
  </si>
  <si>
    <t>30.07.2023 08:10:55</t>
  </si>
  <si>
    <t>30.07.2023 08:10:56</t>
  </si>
  <si>
    <t>30.07.2023 08:11:27</t>
  </si>
  <si>
    <t>30.07.2023 08:11:29</t>
  </si>
  <si>
    <t>30.07.2023 08:11:30</t>
  </si>
  <si>
    <t>30.07.2023 08:11:32</t>
  </si>
  <si>
    <t>30.07.2023 08:11:33</t>
  </si>
  <si>
    <t>30.07.2023 08:11:35</t>
  </si>
  <si>
    <t>30.07.2023 08:11:36</t>
  </si>
  <si>
    <t>30.07.2023 08:11:38</t>
  </si>
  <si>
    <t>30.07.2023 08:12:12</t>
  </si>
  <si>
    <t>30.07.2023 08:12:14</t>
  </si>
  <si>
    <t>30.07.2023 08:12:15</t>
  </si>
  <si>
    <t>30.07.2023 08:12:17</t>
  </si>
  <si>
    <t>30.07.2023 08:12:18</t>
  </si>
  <si>
    <t>30.07.2023 08:12:20</t>
  </si>
  <si>
    <t>30.07.2023 08:13:08</t>
  </si>
  <si>
    <t>30.07.2023 08:13:09</t>
  </si>
  <si>
    <t>30.07.2023 08:13:10</t>
  </si>
  <si>
    <t>30.07.2023 08:13:12</t>
  </si>
  <si>
    <t>30.07.2023 08:14:13</t>
  </si>
  <si>
    <t>30.07.2023 08:14:14</t>
  </si>
  <si>
    <t>30.07.2023 08:14:16</t>
  </si>
  <si>
    <t>30.07.2023 08:14:17</t>
  </si>
  <si>
    <t>30.07.2023 08:14:18</t>
  </si>
  <si>
    <t>30.07.2023 08:19:18</t>
  </si>
  <si>
    <t>30.07.2023 08:19:20</t>
  </si>
  <si>
    <t>30.07.2023 08:19:21</t>
  </si>
  <si>
    <t>30.07.2023 08:19:23</t>
  </si>
  <si>
    <t>30.07.2023 08:19:24</t>
  </si>
  <si>
    <t>30.07.2023 08:19:26</t>
  </si>
  <si>
    <t>30.07.2023 08:19:27</t>
  </si>
  <si>
    <t>30.07.2023 08:19:29</t>
  </si>
  <si>
    <t>30.07.2023 08:19:30</t>
  </si>
  <si>
    <t>30.07.2023 08:22:54</t>
  </si>
  <si>
    <t>30.07.2023 08:22:56</t>
  </si>
  <si>
    <t>30.07.2023 08:22:57</t>
  </si>
  <si>
    <t>30.07.2023 08:22:58</t>
  </si>
  <si>
    <t>30.07.2023 08:22:59</t>
  </si>
  <si>
    <t>30.07.2023 08:23:02</t>
  </si>
  <si>
    <t>30.07.2023 08:23:05</t>
  </si>
  <si>
    <t>30.07.2023 08:23:07</t>
  </si>
  <si>
    <t>30.07.2023 08:24:05</t>
  </si>
  <si>
    <t>30.07.2023 08:24:09</t>
  </si>
  <si>
    <t>30.07.2023 08:24:11</t>
  </si>
  <si>
    <t>30.07.2023 08:24:12</t>
  </si>
  <si>
    <t>30.07.2023 08:24:14</t>
  </si>
  <si>
    <t>30.07.2023 08:24:15</t>
  </si>
  <si>
    <t>30.07.2023 08:24:17</t>
  </si>
  <si>
    <t>30.07.2023 08:24:18</t>
  </si>
  <si>
    <t>30.07.2023 08:24:20</t>
  </si>
  <si>
    <t>30.07.2023 08:24:21</t>
  </si>
  <si>
    <t>30.07.2023 08:24:23</t>
  </si>
  <si>
    <t>30.07.2023 08:24:24</t>
  </si>
  <si>
    <t>30.07.2023 08:24:26</t>
  </si>
  <si>
    <t>30.07.2023 08:24:27</t>
  </si>
  <si>
    <t>30.07.2023 08:24:29</t>
  </si>
  <si>
    <t>30.07.2023 08:24:30</t>
  </si>
  <si>
    <t>30.07.2023 08:24:45</t>
  </si>
  <si>
    <t>30.07.2023 08:24:48</t>
  </si>
  <si>
    <t>30.07.2023 08:24:50</t>
  </si>
  <si>
    <t>30.07.2023 08:24:51</t>
  </si>
  <si>
    <t>30.07.2023 08:24:53</t>
  </si>
  <si>
    <t>30.07.2023 08:24:54</t>
  </si>
  <si>
    <t>30.07.2023 08:24:56</t>
  </si>
  <si>
    <t>30.07.2023 08:25:56</t>
  </si>
  <si>
    <t>30.07.2023 08:25:57</t>
  </si>
  <si>
    <t>30.07.2023 08:25:59</t>
  </si>
  <si>
    <t>30.07.2023 08:26:00</t>
  </si>
  <si>
    <t>30.07.2023 08:26:02</t>
  </si>
  <si>
    <t>30.07.2023 08:26:03</t>
  </si>
  <si>
    <t>30.07.2023 08:26:05</t>
  </si>
  <si>
    <t>30.07.2023 08:26:30</t>
  </si>
  <si>
    <t>30.07.2023 08:26:32</t>
  </si>
  <si>
    <t>30.07.2023 08:26:33</t>
  </si>
  <si>
    <t>30.07.2023 08:26:35</t>
  </si>
  <si>
    <t>30.07.2023 08:27:59</t>
  </si>
  <si>
    <t>30.07.2023 08:28:02</t>
  </si>
  <si>
    <t>30.07.2023 08:28:03</t>
  </si>
  <si>
    <t>30.07.2023 08:28:05</t>
  </si>
  <si>
    <t>30.07.2023 08:28:06</t>
  </si>
  <si>
    <t>30.07.2023 08:28:08</t>
  </si>
  <si>
    <t>30.07.2023 08:28:18</t>
  </si>
  <si>
    <t>30.07.2023 08:28:21</t>
  </si>
  <si>
    <t>30.07.2023 08:28:23</t>
  </si>
  <si>
    <t>30.07.2023 08:28:24</t>
  </si>
  <si>
    <t>30.07.2023 08:28:26</t>
  </si>
  <si>
    <t>30.07.2023 08:28:27</t>
  </si>
  <si>
    <t>30.07.2023 08:28:29</t>
  </si>
  <si>
    <t>30.07.2023 08:28:30</t>
  </si>
  <si>
    <t>30.07.2023 08:29:18</t>
  </si>
  <si>
    <t>30.07.2023 08:29:20</t>
  </si>
  <si>
    <t>30.07.2023 08:29:21</t>
  </si>
  <si>
    <t>30.07.2023 08:29:22</t>
  </si>
  <si>
    <t>30.07.2023 08:29:24</t>
  </si>
  <si>
    <t>30.07.2023 08:29:25</t>
  </si>
  <si>
    <t>30.07.2023 08:30:41</t>
  </si>
  <si>
    <t>30.07.2023 08:30:43</t>
  </si>
  <si>
    <t>30.07.2023 08:30:44</t>
  </si>
  <si>
    <t>30.07.2023 08:30:45</t>
  </si>
  <si>
    <t>30.07.2023 08:30:46</t>
  </si>
  <si>
    <t>30.07.2023 08:30:48</t>
  </si>
  <si>
    <t>30.07.2023 08:30:49</t>
  </si>
  <si>
    <t>30.07.2023 08:30:50</t>
  </si>
  <si>
    <t>30.07.2023 08:30:53</t>
  </si>
  <si>
    <t>30.07.2023 08:32:20</t>
  </si>
  <si>
    <t>30.07.2023 08:32:21</t>
  </si>
  <si>
    <t>30.07.2023 08:32:23</t>
  </si>
  <si>
    <t>30.07.2023 08:32:24</t>
  </si>
  <si>
    <t>30.07.2023 08:32:25</t>
  </si>
  <si>
    <t>30.07.2023 08:32:26</t>
  </si>
  <si>
    <t>30.07.2023 08:32:31</t>
  </si>
  <si>
    <t>30.07.2023 08:32:32</t>
  </si>
  <si>
    <t>30.07.2023 08:32:33</t>
  </si>
  <si>
    <t>30.07.2023 08:32:35</t>
  </si>
  <si>
    <t>30.07.2023 08:32:36</t>
  </si>
  <si>
    <t>30.07.2023 08:32:37</t>
  </si>
  <si>
    <t>30.07.2023 08:32:53</t>
  </si>
  <si>
    <t>30.07.2023 08:32:55</t>
  </si>
  <si>
    <t>30.07.2023 08:32:56</t>
  </si>
  <si>
    <t>30.07.2023 08:32:57</t>
  </si>
  <si>
    <t>30.07.2023 08:32:59</t>
  </si>
  <si>
    <t>30.07.2023 08:33:00</t>
  </si>
  <si>
    <t>30.07.2023 08:33:01</t>
  </si>
  <si>
    <t>30.07.2023 08:33:04</t>
  </si>
  <si>
    <t>30.07.2023 08:33:19</t>
  </si>
  <si>
    <t>30.07.2023 08:33:20</t>
  </si>
  <si>
    <t>30.07.2023 08:33:22</t>
  </si>
  <si>
    <t>30.07.2023 08:33:23</t>
  </si>
  <si>
    <t>30.07.2023 08:33:24</t>
  </si>
  <si>
    <t>30.07.2023 08:33:26</t>
  </si>
  <si>
    <t>30.07.2023 08:33:27</t>
  </si>
  <si>
    <t>30.07.2023 08:33:29</t>
  </si>
  <si>
    <t>30.07.2023 08:33:30</t>
  </si>
  <si>
    <t>30.07.2023 08:33:59</t>
  </si>
  <si>
    <t>30.07.2023 08:34:02</t>
  </si>
  <si>
    <t>30.07.2023 08:34:05</t>
  </si>
  <si>
    <t>30.07.2023 08:34:06</t>
  </si>
  <si>
    <t>30.07.2023 08:34:08</t>
  </si>
  <si>
    <t>30.07.2023 08:34:09</t>
  </si>
  <si>
    <t>30.07.2023 08:34:11</t>
  </si>
  <si>
    <t>30.07.2023 08:34:12</t>
  </si>
  <si>
    <t>30.07.2023 08:34:26</t>
  </si>
  <si>
    <t>30.07.2023 08:34:29</t>
  </si>
  <si>
    <t>30.07.2023 08:35:09</t>
  </si>
  <si>
    <t>30.07.2023 08:35:12</t>
  </si>
  <si>
    <t>30.07.2023 08:35:14</t>
  </si>
  <si>
    <t>30.07.2023 08:35:15</t>
  </si>
  <si>
    <t>30.07.2023 08:35:17</t>
  </si>
  <si>
    <t>30.07.2023 08:35:18</t>
  </si>
  <si>
    <t>30.07.2023 08:35:20</t>
  </si>
  <si>
    <t>30.07.2023 08:35:21</t>
  </si>
  <si>
    <t>30.07.2023 08:35:23</t>
  </si>
  <si>
    <t>30.07.2023 08:37:08</t>
  </si>
  <si>
    <t>30.07.2023 08:37:09</t>
  </si>
  <si>
    <t>30.07.2023 08:37:11</t>
  </si>
  <si>
    <t>30.07.2023 08:37:12</t>
  </si>
  <si>
    <t>30.07.2023 08:37:13</t>
  </si>
  <si>
    <t>30.07.2023 08:37:14</t>
  </si>
  <si>
    <t>30.07.2023 08:37:47</t>
  </si>
  <si>
    <t>30.07.2023 08:37:49</t>
  </si>
  <si>
    <t>30.07.2023 08:37:50</t>
  </si>
  <si>
    <t>30.07.2023 08:37:51</t>
  </si>
  <si>
    <t>30.07.2023 08:37:54</t>
  </si>
  <si>
    <t>30.07.2023 08:38:07</t>
  </si>
  <si>
    <t>30.07.2023 08:38:10</t>
  </si>
  <si>
    <t>30.07.2023 08:38:12</t>
  </si>
  <si>
    <t>30.07.2023 08:38:13</t>
  </si>
  <si>
    <t>30.07.2023 08:38:15</t>
  </si>
  <si>
    <t>30.07.2023 08:38:16</t>
  </si>
  <si>
    <t>30.07.2023 08:38:18</t>
  </si>
  <si>
    <t>30.07.2023 08:38:19</t>
  </si>
  <si>
    <t>30.07.2023 08:38:21</t>
  </si>
  <si>
    <t>30.07.2023 08:38:22</t>
  </si>
  <si>
    <t>30.07.2023 08:38:24</t>
  </si>
  <si>
    <t>30.07.2023 08:38:33</t>
  </si>
  <si>
    <t>30.07.2023 08:38:36</t>
  </si>
  <si>
    <t>30.07.2023 08:38:37</t>
  </si>
  <si>
    <t>30.07.2023 08:38:39</t>
  </si>
  <si>
    <t>30.07.2023 08:38:40</t>
  </si>
  <si>
    <t>30.07.2023 08:38:42</t>
  </si>
  <si>
    <t>30.07.2023 08:38:43</t>
  </si>
  <si>
    <t>30.07.2023 08:38:45</t>
  </si>
  <si>
    <t>30.07.2023 08:39:01</t>
  </si>
  <si>
    <t>30.07.2023 08:39:03</t>
  </si>
  <si>
    <t>30.07.2023 08:39:04</t>
  </si>
  <si>
    <t>30.07.2023 08:39:05</t>
  </si>
  <si>
    <t>30.07.2023 08:39:07</t>
  </si>
  <si>
    <t>30.07.2023 08:39:08</t>
  </si>
  <si>
    <t>30.07.2023 08:39:09</t>
  </si>
  <si>
    <t>30.07.2023 08:39:10</t>
  </si>
  <si>
    <t>30.07.2023 08:39:13</t>
  </si>
  <si>
    <t>30.07.2023 08:40:08</t>
  </si>
  <si>
    <t>30.07.2023 08:40:11</t>
  </si>
  <si>
    <t>30.07.2023 08:40:13</t>
  </si>
  <si>
    <t>30.07.2023 08:40:14</t>
  </si>
  <si>
    <t>30.07.2023 08:40:19</t>
  </si>
  <si>
    <t>30.07.2023 08:40:22</t>
  </si>
  <si>
    <t>30.07.2023 08:40:23</t>
  </si>
  <si>
    <t>30.07.2023 08:40:25</t>
  </si>
  <si>
    <t>30.07.2023 08:40:26</t>
  </si>
  <si>
    <t>30.07.2023 08:40:28</t>
  </si>
  <si>
    <t>30.07.2023 08:40:29</t>
  </si>
  <si>
    <t>30.07.2023 08:40:52</t>
  </si>
  <si>
    <t>30.07.2023 08:40:53</t>
  </si>
  <si>
    <t>30.07.2023 08:40:55</t>
  </si>
  <si>
    <t>30.07.2023 08:40:56</t>
  </si>
  <si>
    <t>30.07.2023 08:40:59</t>
  </si>
  <si>
    <t>30.07.2023 08:41:01</t>
  </si>
  <si>
    <t>30.07.2023 08:41:02</t>
  </si>
  <si>
    <t>30.07.2023 08:41:04</t>
  </si>
  <si>
    <t>30.07.2023 08:41:05</t>
  </si>
  <si>
    <t>30.07.2023 08:41:06</t>
  </si>
  <si>
    <t>30.07.2023 08:41:07</t>
  </si>
  <si>
    <t>30.07.2023 08:41:09</t>
  </si>
  <si>
    <t>30.07.2023 08:41:14</t>
  </si>
  <si>
    <t>30.07.2023 08:41:17</t>
  </si>
  <si>
    <t>30.07.2023 08:41:19</t>
  </si>
  <si>
    <t>30.07.2023 08:41:20</t>
  </si>
  <si>
    <t>30.07.2023 08:41:22</t>
  </si>
  <si>
    <t>30.07.2023 08:41:23</t>
  </si>
  <si>
    <t>30.07.2023 08:41:29</t>
  </si>
  <si>
    <t>30.07.2023 08:41:31</t>
  </si>
  <si>
    <t>30.07.2023 08:41:32</t>
  </si>
  <si>
    <t>30.07.2023 08:41:33</t>
  </si>
  <si>
    <t>30.07.2023 08:41:35</t>
  </si>
  <si>
    <t>30.07.2023 08:41:36</t>
  </si>
  <si>
    <t>30.07.2023 08:41:37</t>
  </si>
  <si>
    <t>30.07.2023 08:41:38</t>
  </si>
  <si>
    <t>30.07.2023 08:41:40</t>
  </si>
  <si>
    <t>30.07.2023 08:41:41</t>
  </si>
  <si>
    <t>30.07.2023 08:42:15</t>
  </si>
  <si>
    <t>30.07.2023 08:42:18</t>
  </si>
  <si>
    <t>30.07.2023 08:42:20</t>
  </si>
  <si>
    <t>30.07.2023 08:43:13</t>
  </si>
  <si>
    <t>30.07.2023 08:43:15</t>
  </si>
  <si>
    <t>30.07.2023 08:43:16</t>
  </si>
  <si>
    <t>30.07.2023 08:43:18</t>
  </si>
  <si>
    <t>30.07.2023 08:43:19</t>
  </si>
  <si>
    <t>30.07.2023 08:43:20</t>
  </si>
  <si>
    <t>30.07.2023 08:43:21</t>
  </si>
  <si>
    <t>30.07.2023 08:43:24</t>
  </si>
  <si>
    <t>30.07.2023 08:43:33</t>
  </si>
  <si>
    <t>30.07.2023 08:43:35</t>
  </si>
  <si>
    <t>30.07.2023 08:43:36</t>
  </si>
  <si>
    <t>30.07.2023 08:43:37</t>
  </si>
  <si>
    <t>30.07.2023 08:43:38</t>
  </si>
  <si>
    <t>30.07.2023 08:43:40</t>
  </si>
  <si>
    <t>30.07.2023 08:43:41</t>
  </si>
  <si>
    <t>30.07.2023 08:43:42</t>
  </si>
  <si>
    <t>30.07.2023 08:43:45</t>
  </si>
  <si>
    <t>30.07.2023 08:43:46</t>
  </si>
  <si>
    <t>30.07.2023 08:43:48</t>
  </si>
  <si>
    <t>30.07.2023 08:43:49</t>
  </si>
  <si>
    <t>30.07.2023 08:43:51</t>
  </si>
  <si>
    <t>30.07.2023 08:43:52</t>
  </si>
  <si>
    <t>30.07.2023 08:43:54</t>
  </si>
  <si>
    <t>30.07.2023 08:43:55</t>
  </si>
  <si>
    <t>30.07.2023 08:43:58</t>
  </si>
  <si>
    <t>30.07.2023 08:43:59</t>
  </si>
  <si>
    <t>30.07.2023 08:44:01</t>
  </si>
  <si>
    <t>30.07.2023 08:44:02</t>
  </si>
  <si>
    <t>30.07.2023 08:44:03</t>
  </si>
  <si>
    <t>30.07.2023 08:44:04</t>
  </si>
  <si>
    <t>30.07.2023 08:44:06</t>
  </si>
  <si>
    <t>30.07.2023 08:44:07</t>
  </si>
  <si>
    <t>30.07.2023 08:44:36</t>
  </si>
  <si>
    <t>30.07.2023 08:44:37</t>
  </si>
  <si>
    <t>30.07.2023 08:44:38</t>
  </si>
  <si>
    <t>30.07.2023 08:44:39</t>
  </si>
  <si>
    <t>30.07.2023 08:44:41</t>
  </si>
  <si>
    <t>30.07.2023 08:44:42</t>
  </si>
  <si>
    <t>30.07.2023 08:44:43</t>
  </si>
  <si>
    <t>30.07.2023 08:44:44</t>
  </si>
  <si>
    <t>30.07.2023 08:44:46</t>
  </si>
  <si>
    <t>30.07.2023 08:45:27</t>
  </si>
  <si>
    <t>30.07.2023 08:45:29</t>
  </si>
  <si>
    <t>30.07.2023 08:45:30</t>
  </si>
  <si>
    <t>30.07.2023 08:45:31</t>
  </si>
  <si>
    <t>30.07.2023 08:45:32</t>
  </si>
  <si>
    <t>30.07.2023 08:45:34</t>
  </si>
  <si>
    <t>30.07.2023 08:45:35</t>
  </si>
  <si>
    <t>30.07.2023 08:45:47</t>
  </si>
  <si>
    <t>30.07.2023 08:45:48</t>
  </si>
  <si>
    <t>30.07.2023 08:45:49</t>
  </si>
  <si>
    <t>30.07.2023 08:45:51</t>
  </si>
  <si>
    <t>30.07.2023 08:45:52</t>
  </si>
  <si>
    <t>30.07.2023 08:45:53</t>
  </si>
  <si>
    <t>30.07.2023 08:45:56</t>
  </si>
  <si>
    <t>30.07.2023 08:46:08</t>
  </si>
  <si>
    <t>30.07.2023 08:46:09</t>
  </si>
  <si>
    <t>30.07.2023 08:46:11</t>
  </si>
  <si>
    <t>30.07.2023 08:46:12</t>
  </si>
  <si>
    <t>30.07.2023 08:46:14</t>
  </si>
  <si>
    <t>30.07.2023 08:46:15</t>
  </si>
  <si>
    <t>30.07.2023 08:46:17</t>
  </si>
  <si>
    <t>30.07.2023 08:46:18</t>
  </si>
  <si>
    <t>30.07.2023 08:46:23</t>
  </si>
  <si>
    <t>30.07.2023 08:46:24</t>
  </si>
  <si>
    <t>30.07.2023 08:46:26</t>
  </si>
  <si>
    <t>30.07.2023 08:46:27</t>
  </si>
  <si>
    <t>30.07.2023 08:46:29</t>
  </si>
  <si>
    <t>30.07.2023 08:46:30</t>
  </si>
  <si>
    <t>30.07.2023 08:46:41</t>
  </si>
  <si>
    <t>30.07.2023 08:46:42</t>
  </si>
  <si>
    <t>30.07.2023 08:46:44</t>
  </si>
  <si>
    <t>30.07.2023 08:46:45</t>
  </si>
  <si>
    <t>30.07.2023 08:46:47</t>
  </si>
  <si>
    <t>30.07.2023 08:47:48</t>
  </si>
  <si>
    <t>30.07.2023 08:47:50</t>
  </si>
  <si>
    <t>30.07.2023 08:47:51</t>
  </si>
  <si>
    <t>30.07.2023 08:47:53</t>
  </si>
  <si>
    <t>30.07.2023 08:47:54</t>
  </si>
  <si>
    <t>30.07.2023 08:47:56</t>
  </si>
  <si>
    <t>30.07.2023 08:47:57</t>
  </si>
  <si>
    <t>30.07.2023 08:47:59</t>
  </si>
  <si>
    <t>30.07.2023 08:49:48</t>
  </si>
  <si>
    <t>30.07.2023 08:49:50</t>
  </si>
  <si>
    <t>30.07.2023 08:49:51</t>
  </si>
  <si>
    <t>30.07.2023 08:49:52</t>
  </si>
  <si>
    <t>30.07.2023 08:49:54</t>
  </si>
  <si>
    <t>30.07.2023 08:49:55</t>
  </si>
  <si>
    <t>30.07.2023 08:49:56</t>
  </si>
  <si>
    <t>30.07.2023 08:51:03</t>
  </si>
  <si>
    <t>30.07.2023 08:51:05</t>
  </si>
  <si>
    <t>30.07.2023 08:51:06</t>
  </si>
  <si>
    <t>30.07.2023 08:51:08</t>
  </si>
  <si>
    <t>30.07.2023 08:51:09</t>
  </si>
  <si>
    <t>30.07.2023 08:51:11</t>
  </si>
  <si>
    <t>30.07.2023 08:51:12</t>
  </si>
  <si>
    <t>30.07.2023 08:51:42</t>
  </si>
  <si>
    <t>30.07.2023 08:51:44</t>
  </si>
  <si>
    <t>30.07.2023 08:51:45</t>
  </si>
  <si>
    <t>30.07.2023 08:51:46</t>
  </si>
  <si>
    <t>30.07.2023 08:51:48</t>
  </si>
  <si>
    <t>30.07.2023 08:51:49</t>
  </si>
  <si>
    <t>30.07.2023 08:51:50</t>
  </si>
  <si>
    <t>30.07.2023 08:51:51</t>
  </si>
  <si>
    <t>30.07.2023 08:51:53</t>
  </si>
  <si>
    <t>30.07.2023 08:51:54</t>
  </si>
  <si>
    <t>30.07.2023 08:51:55</t>
  </si>
  <si>
    <t>30.07.2023 08:52:19</t>
  </si>
  <si>
    <t>30.07.2023 08:52:20</t>
  </si>
  <si>
    <t>30.07.2023 08:52:22</t>
  </si>
  <si>
    <t>30.07.2023 08:52:23</t>
  </si>
  <si>
    <t>30.07.2023 08:52:25</t>
  </si>
  <si>
    <t>30.07.2023 08:52:26</t>
  </si>
  <si>
    <t>30.07.2023 08:52:28</t>
  </si>
  <si>
    <t>30.07.2023 08:52:46</t>
  </si>
  <si>
    <t>30.07.2023 08:52:47</t>
  </si>
  <si>
    <t>30.07.2023 08:52:49</t>
  </si>
  <si>
    <t>30.07.2023 08:52:50</t>
  </si>
  <si>
    <t>30.07.2023 08:52:52</t>
  </si>
  <si>
    <t>30.07.2023 08:53:17</t>
  </si>
  <si>
    <t>30.07.2023 08:53:19</t>
  </si>
  <si>
    <t>30.07.2023 08:53:20</t>
  </si>
  <si>
    <t>30.07.2023 08:53:22</t>
  </si>
  <si>
    <t>30.07.2023 08:53:23</t>
  </si>
  <si>
    <t>30.07.2023 08:53:25</t>
  </si>
  <si>
    <t>30.07.2023 08:53:26</t>
  </si>
  <si>
    <t>30.07.2023 08:53:28</t>
  </si>
  <si>
    <t>30.07.2023 08:53:31</t>
  </si>
  <si>
    <t>30.07.2023 08:53:32</t>
  </si>
  <si>
    <t>30.07.2023 08:55:25</t>
  </si>
  <si>
    <t>30.07.2023 08:55:26</t>
  </si>
  <si>
    <t>30.07.2023 08:55:28</t>
  </si>
  <si>
    <t>30.07.2023 08:55:29</t>
  </si>
  <si>
    <t>30.07.2023 08:55:30</t>
  </si>
  <si>
    <t>30.07.2023 08:55:31</t>
  </si>
  <si>
    <t>30.07.2023 08:55:33</t>
  </si>
  <si>
    <t>30.07.2023 08:55:34</t>
  </si>
  <si>
    <t>30.07.2023 08:55:35</t>
  </si>
  <si>
    <t>30.07.2023 08:55:54</t>
  </si>
  <si>
    <t>30.07.2023 08:55:56</t>
  </si>
  <si>
    <t>30.07.2023 08:55:57</t>
  </si>
  <si>
    <t>30.07.2023 08:55:58</t>
  </si>
  <si>
    <t>30.07.2023 08:56:00</t>
  </si>
  <si>
    <t>30.07.2023 08:56:19</t>
  </si>
  <si>
    <t>30.07.2023 08:56:22</t>
  </si>
  <si>
    <t>30.07.2023 08:56:23</t>
  </si>
  <si>
    <t>30.07.2023 08:56:25</t>
  </si>
  <si>
    <t>30.07.2023 08:56:26</t>
  </si>
  <si>
    <t>30.07.2023 08:56:28</t>
  </si>
  <si>
    <t>30.07.2023 08:56:31</t>
  </si>
  <si>
    <t>30.07.2023 08:56:32</t>
  </si>
  <si>
    <t>30.07.2023 08:56:34</t>
  </si>
  <si>
    <t>30.07.2023 08:56:35</t>
  </si>
  <si>
    <t>30.07.2023 08:56:36</t>
  </si>
  <si>
    <t>30.07.2023 08:56:38</t>
  </si>
  <si>
    <t>30.07.2023 08:56:39</t>
  </si>
  <si>
    <t>30.07.2023 08:56:40</t>
  </si>
  <si>
    <t>30.07.2023 08:56:41</t>
  </si>
  <si>
    <t>30.07.2023 08:56:43</t>
  </si>
  <si>
    <t>30.07.2023 08:56:44</t>
  </si>
  <si>
    <t>30.07.2023 08:57:00</t>
  </si>
  <si>
    <t>30.07.2023 08:57:02</t>
  </si>
  <si>
    <t>30.07.2023 08:57:03</t>
  </si>
  <si>
    <t>30.07.2023 08:57:05</t>
  </si>
  <si>
    <t>30.07.2023 08:57:06</t>
  </si>
  <si>
    <t>30.07.2023 08:57:29</t>
  </si>
  <si>
    <t>30.07.2023 08:57:30</t>
  </si>
  <si>
    <t>30.07.2023 08:57:31</t>
  </si>
  <si>
    <t>30.07.2023 08:57:33</t>
  </si>
  <si>
    <t>30.07.2023 08:57:34</t>
  </si>
  <si>
    <t>30.07.2023 08:58:16</t>
  </si>
  <si>
    <t>30.07.2023 08:58:17</t>
  </si>
  <si>
    <t>30.07.2023 08:58:18</t>
  </si>
  <si>
    <t>30.07.2023 08:58:20</t>
  </si>
  <si>
    <t>30.07.2023 08:58:21</t>
  </si>
  <si>
    <t>30.07.2023 08:58:24</t>
  </si>
  <si>
    <t>30.07.2023 08:58:39</t>
  </si>
  <si>
    <t>30.07.2023 08:58:40</t>
  </si>
  <si>
    <t>30.07.2023 08:58:42</t>
  </si>
  <si>
    <t>30.07.2023 08:58:43</t>
  </si>
  <si>
    <t>30.07.2023 08:58:45</t>
  </si>
  <si>
    <t>30.07.2023 08:58:46</t>
  </si>
  <si>
    <t>30.07.2023 08:58:48</t>
  </si>
  <si>
    <t>30.07.2023 08:58:49</t>
  </si>
  <si>
    <t>30.07.2023 08:58:51</t>
  </si>
  <si>
    <t>30.07.2023 08:58:52</t>
  </si>
  <si>
    <t>30.07.2023 08:58:54</t>
  </si>
  <si>
    <t>30.07.2023 08:58:55</t>
  </si>
  <si>
    <t>30.07.2023 08:58:57</t>
  </si>
  <si>
    <t>30.07.2023 08:58:58</t>
  </si>
  <si>
    <t>30.07.2023 08:59:00</t>
  </si>
  <si>
    <t>30.07.2023 08:59:01</t>
  </si>
  <si>
    <t>30.07.2023 08:59:29</t>
  </si>
  <si>
    <t>30.07.2023 08:59:31</t>
  </si>
  <si>
    <t>30.07.2023 08:59:32</t>
  </si>
  <si>
    <t>30.07.2023 08:59:34</t>
  </si>
  <si>
    <t>30.07.2023 08:59:35</t>
  </si>
  <si>
    <t>30.07.2023 09:01:38</t>
  </si>
  <si>
    <t>30.07.2023 09:01:40</t>
  </si>
  <si>
    <t>30.07.2023 09:01:41</t>
  </si>
  <si>
    <t>30.07.2023 09:01:42</t>
  </si>
  <si>
    <t>30.07.2023 09:01:44</t>
  </si>
  <si>
    <t>30.07.2023 09:01:45</t>
  </si>
  <si>
    <t>30.07.2023 09:01:46</t>
  </si>
  <si>
    <t>30.07.2023 09:03:16</t>
  </si>
  <si>
    <t>30.07.2023 09:03:17</t>
  </si>
  <si>
    <t>30.07.2023 09:03:19</t>
  </si>
  <si>
    <t>30.07.2023 09:03:20</t>
  </si>
  <si>
    <t>30.07.2023 09:03:22</t>
  </si>
  <si>
    <t>30.07.2023 09:03:23</t>
  </si>
  <si>
    <t>30.07.2023 09:05:26</t>
  </si>
  <si>
    <t>30.07.2023 09:05:28</t>
  </si>
  <si>
    <t>30.07.2023 09:05:29</t>
  </si>
  <si>
    <t>30.07.2023 09:05:30</t>
  </si>
  <si>
    <t>30.07.2023 09:05:32</t>
  </si>
  <si>
    <t>30.07.2023 09:05:33</t>
  </si>
  <si>
    <t>30.07.2023 09:05:36</t>
  </si>
  <si>
    <t>30.07.2023 09:05:57</t>
  </si>
  <si>
    <t>30.07.2023 09:05:58</t>
  </si>
  <si>
    <t>30.07.2023 09:05:59</t>
  </si>
  <si>
    <t>30.07.2023 09:06:01</t>
  </si>
  <si>
    <t>30.07.2023 09:06:02</t>
  </si>
  <si>
    <t>30.07.2023 09:06:03</t>
  </si>
  <si>
    <t>30.07.2023 09:06:04</t>
  </si>
  <si>
    <t>30.07.2023 09:06:07</t>
  </si>
  <si>
    <t>30.07.2023 09:06:09</t>
  </si>
  <si>
    <t>30.07.2023 09:06:11</t>
  </si>
  <si>
    <t>30.07.2023 09:06:22</t>
  </si>
  <si>
    <t>30.07.2023 09:06:25</t>
  </si>
  <si>
    <t>30.07.2023 09:06:26</t>
  </si>
  <si>
    <t>30.07.2023 09:06:28</t>
  </si>
  <si>
    <t>30.07.2023 09:06:29</t>
  </si>
  <si>
    <t>30.07.2023 09:06:31</t>
  </si>
  <si>
    <t>30.07.2023 09:06:32</t>
  </si>
  <si>
    <t>30.07.2023 09:06:34</t>
  </si>
  <si>
    <t>30.07.2023 09:06:35</t>
  </si>
  <si>
    <t>30.07.2023 09:06:38</t>
  </si>
  <si>
    <t>30.07.2023 09:06:40</t>
  </si>
  <si>
    <t>30.07.2023 09:06:43</t>
  </si>
  <si>
    <t>30.07.2023 09:06:44</t>
  </si>
  <si>
    <t>30.07.2023 09:06:46</t>
  </si>
  <si>
    <t>30.07.2023 09:06:50</t>
  </si>
  <si>
    <t>30.07.2023 09:06:53</t>
  </si>
  <si>
    <t>30.07.2023 09:06:54</t>
  </si>
  <si>
    <t>30.07.2023 09:06:56</t>
  </si>
  <si>
    <t>30.07.2023 09:06:57</t>
  </si>
  <si>
    <t>30.07.2023 09:06:59</t>
  </si>
  <si>
    <t>30.07.2023 09:07:00</t>
  </si>
  <si>
    <t>30.07.2023 09:07:44</t>
  </si>
  <si>
    <t>30.07.2023 09:07:45</t>
  </si>
  <si>
    <t>30.07.2023 09:07:47</t>
  </si>
  <si>
    <t>30.07.2023 09:07:48</t>
  </si>
  <si>
    <t>30.07.2023 09:07:49</t>
  </si>
  <si>
    <t>30.07.2023 09:09:07</t>
  </si>
  <si>
    <t>30.07.2023 09:09:08</t>
  </si>
  <si>
    <t>30.07.2023 09:09:10</t>
  </si>
  <si>
    <t>30.07.2023 09:09:11</t>
  </si>
  <si>
    <t>30.07.2023 09:09:13</t>
  </si>
  <si>
    <t>30.07.2023 09:09:14</t>
  </si>
  <si>
    <t>30.07.2023 09:09:16</t>
  </si>
  <si>
    <t>30.07.2023 09:09:17</t>
  </si>
  <si>
    <t>30.07.2023 09:09:23</t>
  </si>
  <si>
    <t>30.07.2023 09:09:26</t>
  </si>
  <si>
    <t>30.07.2023 09:09:28</t>
  </si>
  <si>
    <t>30.07.2023 09:09:29</t>
  </si>
  <si>
    <t>30.07.2023 09:09:31</t>
  </si>
  <si>
    <t>30.07.2023 09:09:32</t>
  </si>
  <si>
    <t>30.07.2023 09:10:20</t>
  </si>
  <si>
    <t>30.07.2023 09:10:35</t>
  </si>
  <si>
    <t>30.07.2023 09:10:37</t>
  </si>
  <si>
    <t>30.07.2023 09:10:38</t>
  </si>
  <si>
    <t>30.07.2023 09:10:39</t>
  </si>
  <si>
    <t>30.07.2023 09:10:41</t>
  </si>
  <si>
    <t>30.07.2023 09:10:42</t>
  </si>
  <si>
    <t>30.07.2023 09:10:45</t>
  </si>
  <si>
    <t>30.07.2023 09:10:46</t>
  </si>
  <si>
    <t>30.07.2023 09:10:48</t>
  </si>
  <si>
    <t>30.07.2023 09:10:49</t>
  </si>
  <si>
    <t>30.07.2023 09:10:51</t>
  </si>
  <si>
    <t>30.07.2023 09:10:58</t>
  </si>
  <si>
    <t>30.07.2023 09:11:00</t>
  </si>
  <si>
    <t>30.07.2023 09:11:01</t>
  </si>
  <si>
    <t>30.07.2023 09:11:03</t>
  </si>
  <si>
    <t>30.07.2023 09:11:04</t>
  </si>
  <si>
    <t>30.07.2023 09:11:06</t>
  </si>
  <si>
    <t>30.07.2023 09:12:13</t>
  </si>
  <si>
    <t>30.07.2023 09:12:14</t>
  </si>
  <si>
    <t>30.07.2023 09:12:16</t>
  </si>
  <si>
    <t>30.07.2023 09:12:17</t>
  </si>
  <si>
    <t>30.07.2023 09:12:19</t>
  </si>
  <si>
    <t>30.07.2023 09:12:20</t>
  </si>
  <si>
    <t>30.07.2023 09:12:22</t>
  </si>
  <si>
    <t>30.07.2023 09:13:41</t>
  </si>
  <si>
    <t>30.07.2023 09:13:43</t>
  </si>
  <si>
    <t>30.07.2023 09:13:44</t>
  </si>
  <si>
    <t>30.07.2023 09:13:45</t>
  </si>
  <si>
    <t>30.07.2023 09:13:47</t>
  </si>
  <si>
    <t>30.07.2023 09:13:52</t>
  </si>
  <si>
    <t>30.07.2023 09:13:54</t>
  </si>
  <si>
    <t>30.07.2023 09:13:55</t>
  </si>
  <si>
    <t>30.07.2023 09:13:57</t>
  </si>
  <si>
    <t>30.07.2023 09:13:58</t>
  </si>
  <si>
    <t>30.07.2023 09:14:00</t>
  </si>
  <si>
    <t>30.07.2023 09:14:01</t>
  </si>
  <si>
    <t>30.07.2023 09:14:03</t>
  </si>
  <si>
    <t>30.07.2023 09:14:06</t>
  </si>
  <si>
    <t>30.07.2023 09:14:07</t>
  </si>
  <si>
    <t>30.07.2023 09:14:09</t>
  </si>
  <si>
    <t>30.07.2023 09:14:10</t>
  </si>
  <si>
    <t>30.07.2023 09:14:13</t>
  </si>
  <si>
    <t>30.07.2023 09:14:41</t>
  </si>
  <si>
    <t>30.07.2023 09:14:43</t>
  </si>
  <si>
    <t>30.07.2023 09:14:44</t>
  </si>
  <si>
    <t>30.07.2023 09:14:47</t>
  </si>
  <si>
    <t>30.07.2023 09:15:45</t>
  </si>
  <si>
    <t>30.07.2023 09:15:48</t>
  </si>
  <si>
    <t>30.07.2023 09:15:50</t>
  </si>
  <si>
    <t>30.07.2023 09:15:51</t>
  </si>
  <si>
    <t>30.07.2023 09:15:53</t>
  </si>
  <si>
    <t>30.07.2023 09:15:54</t>
  </si>
  <si>
    <t>30.07.2023 09:15:56</t>
  </si>
  <si>
    <t>30.07.2023 09:15:57</t>
  </si>
  <si>
    <t>30.07.2023 09:17:30</t>
  </si>
  <si>
    <t>30.07.2023 09:17:54</t>
  </si>
  <si>
    <t>30.07.2023 09:17:56</t>
  </si>
  <si>
    <t>30.07.2023 09:17:57</t>
  </si>
  <si>
    <t>30.07.2023 09:17:59</t>
  </si>
  <si>
    <t>30.07.2023 09:18:00</t>
  </si>
  <si>
    <t>30.07.2023 09:18:02</t>
  </si>
  <si>
    <t>30.07.2023 09:18:30</t>
  </si>
  <si>
    <t>30.07.2023 09:18:32</t>
  </si>
  <si>
    <t>30.07.2023 09:18:33</t>
  </si>
  <si>
    <t>30.07.2023 09:18:34</t>
  </si>
  <si>
    <t>30.07.2023 09:18:35</t>
  </si>
  <si>
    <t>30.07.2023 09:18:38</t>
  </si>
  <si>
    <t>30.07.2023 09:19:52</t>
  </si>
  <si>
    <t>30.07.2023 09:19:53</t>
  </si>
  <si>
    <t>30.07.2023 09:19:55</t>
  </si>
  <si>
    <t>30.07.2023 09:19:56</t>
  </si>
  <si>
    <t>30.07.2023 09:20:07</t>
  </si>
  <si>
    <t>30.07.2023 09:20:10</t>
  </si>
  <si>
    <t>30.07.2023 09:20:13</t>
  </si>
  <si>
    <t>30.07.2023 09:20:14</t>
  </si>
  <si>
    <t>30.07.2023 09:20:16</t>
  </si>
  <si>
    <t>30.07.2023 09:20:17</t>
  </si>
  <si>
    <t>30.07.2023 09:21:50</t>
  </si>
  <si>
    <t>30.07.2023 09:21:52</t>
  </si>
  <si>
    <t>30.07.2023 09:21:53</t>
  </si>
  <si>
    <t>30.07.2023 09:21:55</t>
  </si>
  <si>
    <t>30.07.2023 09:24:04</t>
  </si>
  <si>
    <t>30.07.2023 09:24:05</t>
  </si>
  <si>
    <t>30.07.2023 09:24:06</t>
  </si>
  <si>
    <t>30.07.2023 09:24:08</t>
  </si>
  <si>
    <t>30.07.2023 09:24:09</t>
  </si>
  <si>
    <t>30.07.2023 09:24:10</t>
  </si>
  <si>
    <t>30.07.2023 09:24:55</t>
  </si>
  <si>
    <t>30.07.2023 09:24:56</t>
  </si>
  <si>
    <t>30.07.2023 09:24:58</t>
  </si>
  <si>
    <t>30.07.2023 09:24:59</t>
  </si>
  <si>
    <t>30.07.2023 09:25:00</t>
  </si>
  <si>
    <t>30.07.2023 09:25:01</t>
  </si>
  <si>
    <t>30.07.2023 09:25:27</t>
  </si>
  <si>
    <t>30.07.2023 09:25:28</t>
  </si>
  <si>
    <t>30.07.2023 09:25:30</t>
  </si>
  <si>
    <t>30.07.2023 09:25:31</t>
  </si>
  <si>
    <t>30.07.2023 09:25:33</t>
  </si>
  <si>
    <t>30.07.2023 09:25:34</t>
  </si>
  <si>
    <t>30.07.2023 09:25:36</t>
  </si>
  <si>
    <t>30.07.2023 09:25:37</t>
  </si>
  <si>
    <t>30.07.2023 09:27:07</t>
  </si>
  <si>
    <t>30.07.2023 09:27:09</t>
  </si>
  <si>
    <t>30.07.2023 09:27:10</t>
  </si>
  <si>
    <t>30.07.2023 09:27:12</t>
  </si>
  <si>
    <t>30.07.2023 09:27:13</t>
  </si>
  <si>
    <t>30.07.2023 09:27:15</t>
  </si>
  <si>
    <t>30.07.2023 09:27:27</t>
  </si>
  <si>
    <t>30.07.2023 09:27:30</t>
  </si>
  <si>
    <t>30.07.2023 09:27:31</t>
  </si>
  <si>
    <t>30.07.2023 09:27:33</t>
  </si>
  <si>
    <t>30.07.2023 09:27:34</t>
  </si>
  <si>
    <t>30.07.2023 09:27:36</t>
  </si>
  <si>
    <t>30.07.2023 09:27:39</t>
  </si>
  <si>
    <t>30.07.2023 09:27:42</t>
  </si>
  <si>
    <t>30.07.2023 09:27:43</t>
  </si>
  <si>
    <t>30.07.2023 09:27:45</t>
  </si>
  <si>
    <t>30.07.2023 09:27:46</t>
  </si>
  <si>
    <t>30.07.2023 09:27:55</t>
  </si>
  <si>
    <t>30.07.2023 09:27:56</t>
  </si>
  <si>
    <t>30.07.2023 09:27:58</t>
  </si>
  <si>
    <t>30.07.2023 09:27:59</t>
  </si>
  <si>
    <t>30.07.2023 09:28:01</t>
  </si>
  <si>
    <t>30.07.2023 09:28:26</t>
  </si>
  <si>
    <t>30.07.2023 09:28:28</t>
  </si>
  <si>
    <t>30.07.2023 09:28:29</t>
  </si>
  <si>
    <t>30.07.2023 09:28:30</t>
  </si>
  <si>
    <t>30.07.2023 09:28:31</t>
  </si>
  <si>
    <t>30.07.2023 09:28:33</t>
  </si>
  <si>
    <t>30.07.2023 09:28:34</t>
  </si>
  <si>
    <t>30.07.2023 09:28:37</t>
  </si>
  <si>
    <t>30.07.2023 09:30:25</t>
  </si>
  <si>
    <t>30.07.2023 09:30:28</t>
  </si>
  <si>
    <t>30.07.2023 09:30:29</t>
  </si>
  <si>
    <t>30.07.2023 09:30:31</t>
  </si>
  <si>
    <t>30.07.2023 09:30:32</t>
  </si>
  <si>
    <t>30.07.2023 09:30:34</t>
  </si>
  <si>
    <t>30.07.2023 09:30:49</t>
  </si>
  <si>
    <t>30.07.2023 09:30:50</t>
  </si>
  <si>
    <t>30.07.2023 09:30:52</t>
  </si>
  <si>
    <t>30.07.2023 09:30:53</t>
  </si>
  <si>
    <t>30.07.2023 09:30:55</t>
  </si>
  <si>
    <t>30.07.2023 09:30:56</t>
  </si>
  <si>
    <t>30.07.2023 09:30:58</t>
  </si>
  <si>
    <t>30.07.2023 09:31:02</t>
  </si>
  <si>
    <t>30.07.2023 09:31:04</t>
  </si>
  <si>
    <t>30.07.2023 09:31:05</t>
  </si>
  <si>
    <t>30.07.2023 09:31:07</t>
  </si>
  <si>
    <t>30.07.2023 09:31:08</t>
  </si>
  <si>
    <t>30.07.2023 09:31:10</t>
  </si>
  <si>
    <t>30.07.2023 09:31:11</t>
  </si>
  <si>
    <t>30.07.2023 09:31:16</t>
  </si>
  <si>
    <t>30.07.2023 09:31:17</t>
  </si>
  <si>
    <t>30.07.2023 09:31:18</t>
  </si>
  <si>
    <t>30.07.2023 09:31:19</t>
  </si>
  <si>
    <t>30.07.2023 09:31:21</t>
  </si>
  <si>
    <t>30.07.2023 09:31:23</t>
  </si>
  <si>
    <t>30.07.2023 09:31:52</t>
  </si>
  <si>
    <t>30.07.2023 09:31:53</t>
  </si>
  <si>
    <t>30.07.2023 09:31:55</t>
  </si>
  <si>
    <t>30.07.2023 09:31:56</t>
  </si>
  <si>
    <t>30.07.2023 09:31:57</t>
  </si>
  <si>
    <t>30.07.2023 09:31:58</t>
  </si>
  <si>
    <t>30.07.2023 09:33:24</t>
  </si>
  <si>
    <t>30.07.2023 09:33:25</t>
  </si>
  <si>
    <t>30.07.2023 09:33:26</t>
  </si>
  <si>
    <t>30.07.2023 09:33:28</t>
  </si>
  <si>
    <t>30.07.2023 09:33:29</t>
  </si>
  <si>
    <t>30.07.2023 09:33:45</t>
  </si>
  <si>
    <t>30.07.2023 09:33:47</t>
  </si>
  <si>
    <t>30.07.2023 09:33:50</t>
  </si>
  <si>
    <t>30.07.2023 09:33:51</t>
  </si>
  <si>
    <t>30.07.2023 09:33:53</t>
  </si>
  <si>
    <t>30.07.2023 09:35:12</t>
  </si>
  <si>
    <t>30.07.2023 09:35:14</t>
  </si>
  <si>
    <t>30.07.2023 09:35:15</t>
  </si>
  <si>
    <t>30.07.2023 09:35:17</t>
  </si>
  <si>
    <t>30.07.2023 09:35:18</t>
  </si>
  <si>
    <t>30.07.2023 09:35:19</t>
  </si>
  <si>
    <t>30.07.2023 09:35:21</t>
  </si>
  <si>
    <t>30.07.2023 09:35:22</t>
  </si>
  <si>
    <t>30.07.2023 09:35:23</t>
  </si>
  <si>
    <t>30.07.2023 09:35:25</t>
  </si>
  <si>
    <t>30.07.2023 09:35:26</t>
  </si>
  <si>
    <t>30.07.2023 09:35:28</t>
  </si>
  <si>
    <t>30.07.2023 09:35:29</t>
  </si>
  <si>
    <t>30.07.2023 09:36:35</t>
  </si>
  <si>
    <t>30.07.2023 09:36:37</t>
  </si>
  <si>
    <t>30.07.2023 09:36:38</t>
  </si>
  <si>
    <t>30.07.2023 09:36:39</t>
  </si>
  <si>
    <t>30.07.2023 09:36:41</t>
  </si>
  <si>
    <t>30.07.2023 09:36:42</t>
  </si>
  <si>
    <t>30.07.2023 09:36:43</t>
  </si>
  <si>
    <t>30.07.2023 09:36:46</t>
  </si>
  <si>
    <t>30.07.2023 09:37:02</t>
  </si>
  <si>
    <t>30.07.2023 09:37:04</t>
  </si>
  <si>
    <t>30.07.2023 09:37:05</t>
  </si>
  <si>
    <t>30.07.2023 09:37:07</t>
  </si>
  <si>
    <t>30.07.2023 09:37:08</t>
  </si>
  <si>
    <t>30.07.2023 09:37:10</t>
  </si>
  <si>
    <t>30.07.2023 09:37:11</t>
  </si>
  <si>
    <t>30.07.2023 09:37:13</t>
  </si>
  <si>
    <t>30.07.2023 09:37:14</t>
  </si>
  <si>
    <t>30.07.2023 09:37:16</t>
  </si>
  <si>
    <t>30.07.2023 09:37:26</t>
  </si>
  <si>
    <t>30.07.2023 09:37:31</t>
  </si>
  <si>
    <t>30.07.2023 09:37:32</t>
  </si>
  <si>
    <t>30.07.2023 09:37:34</t>
  </si>
  <si>
    <t>30.07.2023 09:37:35</t>
  </si>
  <si>
    <t>30.07.2023 09:37:37</t>
  </si>
  <si>
    <t>30.07.2023 09:37:38</t>
  </si>
  <si>
    <t>30.07.2023 09:37:40</t>
  </si>
  <si>
    <t>30.07.2023 09:37:59</t>
  </si>
  <si>
    <t>30.07.2023 09:38:02</t>
  </si>
  <si>
    <t>30.07.2023 09:38:04</t>
  </si>
  <si>
    <t>30.07.2023 09:38:05</t>
  </si>
  <si>
    <t>30.07.2023 09:38:07</t>
  </si>
  <si>
    <t>30.07.2023 09:38:08</t>
  </si>
  <si>
    <t>30.07.2023 09:38:10</t>
  </si>
  <si>
    <t>30.07.2023 09:38:11</t>
  </si>
  <si>
    <t>30.07.2023 09:38:13</t>
  </si>
  <si>
    <t>30.07.2023 09:38:14</t>
  </si>
  <si>
    <t>30.07.2023 09:38:20</t>
  </si>
  <si>
    <t>30.07.2023 09:38:21</t>
  </si>
  <si>
    <t>30.07.2023 09:38:22</t>
  </si>
  <si>
    <t>30.07.2023 09:38:24</t>
  </si>
  <si>
    <t>30.07.2023 09:38:26</t>
  </si>
  <si>
    <t>30.07.2023 09:38:38</t>
  </si>
  <si>
    <t>30.07.2023 09:38:41</t>
  </si>
  <si>
    <t>30.07.2023 09:38:43</t>
  </si>
  <si>
    <t>30.07.2023 09:38:44</t>
  </si>
  <si>
    <t>30.07.2023 09:38:46</t>
  </si>
  <si>
    <t>30.07.2023 09:38:47</t>
  </si>
  <si>
    <t>30.07.2023 09:38:50</t>
  </si>
  <si>
    <t>30.07.2023 09:38:52</t>
  </si>
  <si>
    <t>30.07.2023 09:38:53</t>
  </si>
  <si>
    <t>30.07.2023 09:38:55</t>
  </si>
  <si>
    <t>30.07.2023 09:39:50</t>
  </si>
  <si>
    <t>30.07.2023 09:39:52</t>
  </si>
  <si>
    <t>30.07.2023 09:39:53</t>
  </si>
  <si>
    <t>30.07.2023 09:39:54</t>
  </si>
  <si>
    <t>30.07.2023 09:39:56</t>
  </si>
  <si>
    <t>30.07.2023 09:39:58</t>
  </si>
  <si>
    <t>30.07.2023 09:40:22</t>
  </si>
  <si>
    <t>30.07.2023 09:40:24</t>
  </si>
  <si>
    <t>30.07.2023 09:40:25</t>
  </si>
  <si>
    <t>30.07.2023 09:40:26</t>
  </si>
  <si>
    <t>30.07.2023 09:40:27</t>
  </si>
  <si>
    <t>30.07.2023 09:40:30</t>
  </si>
  <si>
    <t>30.07.2023 09:40:35</t>
  </si>
  <si>
    <t>30.07.2023 09:40:36</t>
  </si>
  <si>
    <t>30.07.2023 09:41:03</t>
  </si>
  <si>
    <t>30.07.2023 09:41:04</t>
  </si>
  <si>
    <t>30.07.2023 09:41:06</t>
  </si>
  <si>
    <t>30.07.2023 09:41:07</t>
  </si>
  <si>
    <t>30.07.2023 09:41:08</t>
  </si>
  <si>
    <t>30.07.2023 09:41:09</t>
  </si>
  <si>
    <t>30.07.2023 09:41:11</t>
  </si>
  <si>
    <t>30.07.2023 09:41:21</t>
  </si>
  <si>
    <t>30.07.2023 09:41:22</t>
  </si>
  <si>
    <t>30.07.2023 09:41:24</t>
  </si>
  <si>
    <t>30.07.2023 09:41:25</t>
  </si>
  <si>
    <t>30.07.2023 09:41:26</t>
  </si>
  <si>
    <t>30.07.2023 09:41:27</t>
  </si>
  <si>
    <t>30.07.2023 09:41:30</t>
  </si>
  <si>
    <t>30.07.2023 09:41:32</t>
  </si>
  <si>
    <t>30.07.2023 09:41:33</t>
  </si>
  <si>
    <t>30.07.2023 09:41:35</t>
  </si>
  <si>
    <t>30.07.2023 09:41:36</t>
  </si>
  <si>
    <t>30.07.2023 09:42:41</t>
  </si>
  <si>
    <t>30.07.2023 09:42:45</t>
  </si>
  <si>
    <t>30.07.2023 09:42:47</t>
  </si>
  <si>
    <t>30.07.2023 09:42:48</t>
  </si>
  <si>
    <t>30.07.2023 09:42:50</t>
  </si>
  <si>
    <t>30.07.2023 09:42:51</t>
  </si>
  <si>
    <t>30.07.2023 09:44:00</t>
  </si>
  <si>
    <t>30.07.2023 09:44:02</t>
  </si>
  <si>
    <t>30.07.2023 09:44:03</t>
  </si>
  <si>
    <t>30.07.2023 09:44:04</t>
  </si>
  <si>
    <t>30.07.2023 09:44:26</t>
  </si>
  <si>
    <t>30.07.2023 09:44:28</t>
  </si>
  <si>
    <t>30.07.2023 09:44:29</t>
  </si>
  <si>
    <t>30.07.2023 09:44:31</t>
  </si>
  <si>
    <t>30.07.2023 09:44:32</t>
  </si>
  <si>
    <t>30.07.2023 09:44:34</t>
  </si>
  <si>
    <t>30.07.2023 09:44:35</t>
  </si>
  <si>
    <t>30.07.2023 09:44:37</t>
  </si>
  <si>
    <t>30.07.2023 09:45:20</t>
  </si>
  <si>
    <t>30.07.2023 09:45:41</t>
  </si>
  <si>
    <t>30.07.2023 09:45:43</t>
  </si>
  <si>
    <t>30.07.2023 09:45:44</t>
  </si>
  <si>
    <t>30.07.2023 09:45:45</t>
  </si>
  <si>
    <t>30.07.2023 09:45:47</t>
  </si>
  <si>
    <t>30.07.2023 09:45:48</t>
  </si>
  <si>
    <t>30.07.2023 09:47:30</t>
  </si>
  <si>
    <t>30.07.2023 09:47:34</t>
  </si>
  <si>
    <t>30.07.2023 09:47:36</t>
  </si>
  <si>
    <t>30.07.2023 09:47:37</t>
  </si>
  <si>
    <t>30.07.2023 09:47:39</t>
  </si>
  <si>
    <t>30.07.2023 09:47:40</t>
  </si>
  <si>
    <t>30.07.2023 09:47:42</t>
  </si>
  <si>
    <t>30.07.2023 09:47:43</t>
  </si>
  <si>
    <t>30.07.2023 09:47:46</t>
  </si>
  <si>
    <t>30.07.2023 09:47:48</t>
  </si>
  <si>
    <t>30.07.2023 09:47:49</t>
  </si>
  <si>
    <t>30.07.2023 09:47:51</t>
  </si>
  <si>
    <t>30.07.2023 09:47:52</t>
  </si>
  <si>
    <t>30.07.2023 09:47:54</t>
  </si>
  <si>
    <t>30.07.2023 09:47:55</t>
  </si>
  <si>
    <t>30.07.2023 09:48:26</t>
  </si>
  <si>
    <t>30.07.2023 09:48:28</t>
  </si>
  <si>
    <t>30.07.2023 09:48:29</t>
  </si>
  <si>
    <t>30.07.2023 09:48:31</t>
  </si>
  <si>
    <t>30.07.2023 09:48:32</t>
  </si>
  <si>
    <t>30.07.2023 09:48:34</t>
  </si>
  <si>
    <t>30.07.2023 09:48:35</t>
  </si>
  <si>
    <t>30.07.2023 09:48:47</t>
  </si>
  <si>
    <t>30.07.2023 09:48:49</t>
  </si>
  <si>
    <t>30.07.2023 09:48:50</t>
  </si>
  <si>
    <t>30.07.2023 09:48:52</t>
  </si>
  <si>
    <t>30.07.2023 09:48:53</t>
  </si>
  <si>
    <t>30.07.2023 09:48:55</t>
  </si>
  <si>
    <t>30.07.2023 09:48:56</t>
  </si>
  <si>
    <t>30.07.2023 09:48:58</t>
  </si>
  <si>
    <t>30.07.2023 09:48:59</t>
  </si>
  <si>
    <t>30.07.2023 09:49:02</t>
  </si>
  <si>
    <t>30.07.2023 09:49:07</t>
  </si>
  <si>
    <t>30.07.2023 09:49:08</t>
  </si>
  <si>
    <t>30.07.2023 09:49:16</t>
  </si>
  <si>
    <t>30.07.2023 09:49:25</t>
  </si>
  <si>
    <t>30.07.2023 09:49:26</t>
  </si>
  <si>
    <t>30.07.2023 09:49:27</t>
  </si>
  <si>
    <t>30.07.2023 09:49:29</t>
  </si>
  <si>
    <t>30.07.2023 09:49:30</t>
  </si>
  <si>
    <t>30.07.2023 09:49:31</t>
  </si>
  <si>
    <t>30.07.2023 09:49:32</t>
  </si>
  <si>
    <t>30.07.2023 09:49:41</t>
  </si>
  <si>
    <t>30.07.2023 09:49:43</t>
  </si>
  <si>
    <t>30.07.2023 09:49:44</t>
  </si>
  <si>
    <t>30.07.2023 09:49:46</t>
  </si>
  <si>
    <t>30.07.2023 09:49:47</t>
  </si>
  <si>
    <t>30.07.2023 09:49:49</t>
  </si>
  <si>
    <t>30.07.2023 09:49:50</t>
  </si>
  <si>
    <t>30.07.2023 09:49:52</t>
  </si>
  <si>
    <t>30.07.2023 09:49:53</t>
  </si>
  <si>
    <t>30.07.2023 09:50:06</t>
  </si>
  <si>
    <t>30.07.2023 09:50:09</t>
  </si>
  <si>
    <t>30.07.2023 09:50:11</t>
  </si>
  <si>
    <t>30.07.2023 09:50:12</t>
  </si>
  <si>
    <t>30.07.2023 09:50:14</t>
  </si>
  <si>
    <t>30.07.2023 09:50:15</t>
  </si>
  <si>
    <t>30.07.2023 09:50:17</t>
  </si>
  <si>
    <t>30.07.2023 09:50:18</t>
  </si>
  <si>
    <t>30.07.2023 09:50:20</t>
  </si>
  <si>
    <t>30.07.2023 09:50:21</t>
  </si>
  <si>
    <t>30.07.2023 09:50:23</t>
  </si>
  <si>
    <t>30.07.2023 09:50:24</t>
  </si>
  <si>
    <t>30.07.2023 09:50:26</t>
  </si>
  <si>
    <t>30.07.2023 09:50:27</t>
  </si>
  <si>
    <t>30.07.2023 09:50:30</t>
  </si>
  <si>
    <t>30.07.2023 09:51:35</t>
  </si>
  <si>
    <t>30.07.2023 09:51:36</t>
  </si>
  <si>
    <t>30.07.2023 09:52:03</t>
  </si>
  <si>
    <t>30.07.2023 09:52:09</t>
  </si>
  <si>
    <t>30.07.2023 09:52:24</t>
  </si>
  <si>
    <t>30.07.2023 09:52:25</t>
  </si>
  <si>
    <t>30.07.2023 09:52:26</t>
  </si>
  <si>
    <t>30.07.2023 09:52:28</t>
  </si>
  <si>
    <t>30.07.2023 09:52:29</t>
  </si>
  <si>
    <t>30.07.2023 09:52:30</t>
  </si>
  <si>
    <t>30.07.2023 09:52:31</t>
  </si>
  <si>
    <t>30.07.2023 09:52:33</t>
  </si>
  <si>
    <t>30.07.2023 09:52:35</t>
  </si>
  <si>
    <t>30.07.2023 09:52:59</t>
  </si>
  <si>
    <t>30.07.2023 09:53:01</t>
  </si>
  <si>
    <t>30.07.2023 09:53:02</t>
  </si>
  <si>
    <t>30.07.2023 09:53:04</t>
  </si>
  <si>
    <t>30.07.2023 09:53:05</t>
  </si>
  <si>
    <t>30.07.2023 09:53:07</t>
  </si>
  <si>
    <t>30.07.2023 09:53:08</t>
  </si>
  <si>
    <t>30.07.2023 09:53:10</t>
  </si>
  <si>
    <t>30.07.2023 09:53:11</t>
  </si>
  <si>
    <t>30.07.2023 09:53:58</t>
  </si>
  <si>
    <t>30.07.2023 09:53:59</t>
  </si>
  <si>
    <t>30.07.2023 09:54:01</t>
  </si>
  <si>
    <t>30.07.2023 09:54:02</t>
  </si>
  <si>
    <t>30.07.2023 09:54:03</t>
  </si>
  <si>
    <t>30.07.2023 09:54:04</t>
  </si>
  <si>
    <t>30.07.2023 09:54:10</t>
  </si>
  <si>
    <t>30.07.2023 09:54:16</t>
  </si>
  <si>
    <t>30.07.2023 09:54:18</t>
  </si>
  <si>
    <t>30.07.2023 09:54:19</t>
  </si>
  <si>
    <t>30.07.2023 09:54:21</t>
  </si>
  <si>
    <t>30.07.2023 09:54:22</t>
  </si>
  <si>
    <t>30.07.2023 09:54:25</t>
  </si>
  <si>
    <t>30.07.2023 09:54:27</t>
  </si>
  <si>
    <t>30.07.2023 09:54:28</t>
  </si>
  <si>
    <t>30.07.2023 09:54:29</t>
  </si>
  <si>
    <t>30.07.2023 09:54:37</t>
  </si>
  <si>
    <t>30.07.2023 09:55:02</t>
  </si>
  <si>
    <t>30.07.2023 09:55:04</t>
  </si>
  <si>
    <t>30.07.2023 09:55:05</t>
  </si>
  <si>
    <t>30.07.2023 09:55:07</t>
  </si>
  <si>
    <t>30.07.2023 09:55:08</t>
  </si>
  <si>
    <t>30.07.2023 09:55:10</t>
  </si>
  <si>
    <t>30.07.2023 09:55:11</t>
  </si>
  <si>
    <t>30.07.2023 09:56:32</t>
  </si>
  <si>
    <t>30.07.2023 09:56:34</t>
  </si>
  <si>
    <t>30.07.2023 09:56:35</t>
  </si>
  <si>
    <t>30.07.2023 09:56:37</t>
  </si>
  <si>
    <t>30.07.2023 09:56:38</t>
  </si>
  <si>
    <t>30.07.2023 09:56:40</t>
  </si>
  <si>
    <t>30.07.2023 09:56:41</t>
  </si>
  <si>
    <t>30.07.2023 09:56:43</t>
  </si>
  <si>
    <t>30.07.2023 09:56:44</t>
  </si>
  <si>
    <t>30.07.2023 09:56:46</t>
  </si>
  <si>
    <t>30.07.2023 09:56:47</t>
  </si>
  <si>
    <t>30.07.2023 09:56:49</t>
  </si>
  <si>
    <t>30.07.2023 09:56:50</t>
  </si>
  <si>
    <t>30.07.2023 09:56:52</t>
  </si>
  <si>
    <t>30.07.2023 09:56:53</t>
  </si>
  <si>
    <t>30.07.2023 09:56:55</t>
  </si>
  <si>
    <t>30.07.2023 09:56:56</t>
  </si>
  <si>
    <t>30.07.2023 09:57:11</t>
  </si>
  <si>
    <t>30.07.2023 09:57:17</t>
  </si>
  <si>
    <t>30.07.2023 09:57:45</t>
  </si>
  <si>
    <t>30.07.2023 09:57:48</t>
  </si>
  <si>
    <t>30.07.2023 09:57:50</t>
  </si>
  <si>
    <t>30.07.2023 09:57:51</t>
  </si>
  <si>
    <t>30.07.2023 09:57:53</t>
  </si>
  <si>
    <t>30.07.2023 09:57:54</t>
  </si>
  <si>
    <t>30.07.2023 09:57:56</t>
  </si>
  <si>
    <t>30.07.2023 09:57:58</t>
  </si>
  <si>
    <t>30.07.2023 09:57:59</t>
  </si>
  <si>
    <t>30.07.2023 09:58:00</t>
  </si>
  <si>
    <t>30.07.2023 09:58:02</t>
  </si>
  <si>
    <t>30.07.2023 09:58:12</t>
  </si>
  <si>
    <t>30.07.2023 09:58:14</t>
  </si>
  <si>
    <t>30.07.2023 09:58:15</t>
  </si>
  <si>
    <t>30.07.2023 09:58:16</t>
  </si>
  <si>
    <t>30.07.2023 09:58:18</t>
  </si>
  <si>
    <t>30.07.2023 09:59:03</t>
  </si>
  <si>
    <t>30.07.2023 09:59:06</t>
  </si>
  <si>
    <t>30.07.2023 09:59:07</t>
  </si>
  <si>
    <t>30.07.2023 09:59:09</t>
  </si>
  <si>
    <t>30.07.2023 09:59:10</t>
  </si>
  <si>
    <t>30.07.2023 09:59:12</t>
  </si>
  <si>
    <t>30.07.2023 09:59:13</t>
  </si>
  <si>
    <t>30.07.2023 09:59:15</t>
  </si>
  <si>
    <t>30.07.2023 09:59:16</t>
  </si>
  <si>
    <t>30.07.2023 09:59:18</t>
  </si>
  <si>
    <t>30.07.2023 09:59:19</t>
  </si>
  <si>
    <t>30.07.2023 09:59:21</t>
  </si>
  <si>
    <t>30.07.2023 09:59:45</t>
  </si>
  <si>
    <t>30.07.2023 09:59:46</t>
  </si>
  <si>
    <t>30.07.2023 09:59:56</t>
  </si>
  <si>
    <t>30.07.2023 09:59:58</t>
  </si>
  <si>
    <t>30.07.2023 09:59:59</t>
  </si>
  <si>
    <t>30.07.2023 10:00:01</t>
  </si>
  <si>
    <t>30.07.2023 10:00:02</t>
  </si>
  <si>
    <t>30.07.2023 10:00:13</t>
  </si>
  <si>
    <t>30.07.2023 10:00:14</t>
  </si>
  <si>
    <t>30.07.2023 10:00:16</t>
  </si>
  <si>
    <t>30.07.2023 10:00:17</t>
  </si>
  <si>
    <t>30.07.2023 10:00:19</t>
  </si>
  <si>
    <t>30.07.2023 10:00:20</t>
  </si>
  <si>
    <t>30.07.2023 10:00:35</t>
  </si>
  <si>
    <t>30.07.2023 10:00:37</t>
  </si>
  <si>
    <t>30.07.2023 10:00:40</t>
  </si>
  <si>
    <t>30.07.2023 10:00:41</t>
  </si>
  <si>
    <t>30.07.2023 10:00:42</t>
  </si>
  <si>
    <t>30.07.2023 10:00:44</t>
  </si>
  <si>
    <t>30.07.2023 10:00:45</t>
  </si>
  <si>
    <t>30.07.2023 10:00:46</t>
  </si>
  <si>
    <t>30.07.2023 10:00:47</t>
  </si>
  <si>
    <t>30.07.2023 10:01:05</t>
  </si>
  <si>
    <t>30.07.2023 10:01:07</t>
  </si>
  <si>
    <t>30.07.2023 10:01:08</t>
  </si>
  <si>
    <t>30.07.2023 10:01:10</t>
  </si>
  <si>
    <t>30.07.2023 10:01:11</t>
  </si>
  <si>
    <t>30.07.2023 10:01:13</t>
  </si>
  <si>
    <t>30.07.2023 10:01:14</t>
  </si>
  <si>
    <t>30.07.2023 10:01:16</t>
  </si>
  <si>
    <t>30.07.2023 10:01:17</t>
  </si>
  <si>
    <t>30.07.2023 10:01:20</t>
  </si>
  <si>
    <t>30.07.2023 10:01:31</t>
  </si>
  <si>
    <t>30.07.2023 10:01:32</t>
  </si>
  <si>
    <t>30.07.2023 10:01:34</t>
  </si>
  <si>
    <t>30.07.2023 10:01:35</t>
  </si>
  <si>
    <t>30.07.2023 10:02:29</t>
  </si>
  <si>
    <t>30.07.2023 10:02:31</t>
  </si>
  <si>
    <t>30.07.2023 10:02:32</t>
  </si>
  <si>
    <t>30.07.2023 10:02:33</t>
  </si>
  <si>
    <t>30.07.2023 10:02:36</t>
  </si>
  <si>
    <t>30.07.2023 10:02:37</t>
  </si>
  <si>
    <t>30.07.2023 10:02:38</t>
  </si>
  <si>
    <t>30.07.2023 10:02:40</t>
  </si>
  <si>
    <t>30.07.2023 10:02:41</t>
  </si>
  <si>
    <t>30.07.2023 10:02:43</t>
  </si>
  <si>
    <t>30.07.2023 10:02:44</t>
  </si>
  <si>
    <t>30.07.2023 10:02:46</t>
  </si>
  <si>
    <t>30.07.2023 10:02:47</t>
  </si>
  <si>
    <t>30.07.2023 10:04:28</t>
  </si>
  <si>
    <t>30.07.2023 10:04:29</t>
  </si>
  <si>
    <t>30.07.2023 10:04:30</t>
  </si>
  <si>
    <t>30.07.2023 10:04:32</t>
  </si>
  <si>
    <t>30.07.2023 10:04:33</t>
  </si>
  <si>
    <t>30.07.2023 10:04:34</t>
  </si>
  <si>
    <t>30.07.2023 10:04:35</t>
  </si>
  <si>
    <t>30.07.2023 10:04:37</t>
  </si>
  <si>
    <t>30.07.2023 10:04:41</t>
  </si>
  <si>
    <t>30.07.2023 10:04:44</t>
  </si>
  <si>
    <t>30.07.2023 10:04:45</t>
  </si>
  <si>
    <t>30.07.2023 10:04:47</t>
  </si>
  <si>
    <t>30.07.2023 10:04:51</t>
  </si>
  <si>
    <t>30.07.2023 10:04:53</t>
  </si>
  <si>
    <t>30.07.2023 10:05:03</t>
  </si>
  <si>
    <t>30.07.2023 10:05:05</t>
  </si>
  <si>
    <t>30.07.2023 10:05:06</t>
  </si>
  <si>
    <t>30.07.2023 10:05:08</t>
  </si>
  <si>
    <t>30.07.2023 10:05:09</t>
  </si>
  <si>
    <t>30.07.2023 10:05:11</t>
  </si>
  <si>
    <t>30.07.2023 10:05:12</t>
  </si>
  <si>
    <t>30.07.2023 10:05:14</t>
  </si>
  <si>
    <t>30.07.2023 10:06:30</t>
  </si>
  <si>
    <t>30.07.2023 10:06:32</t>
  </si>
  <si>
    <t>30.07.2023 10:06:33</t>
  </si>
  <si>
    <t>30.07.2023 10:06:35</t>
  </si>
  <si>
    <t>30.07.2023 10:06:36</t>
  </si>
  <si>
    <t>30.07.2023 10:06:56</t>
  </si>
  <si>
    <t>30.07.2023 10:06:57</t>
  </si>
  <si>
    <t>30.07.2023 10:06:59</t>
  </si>
  <si>
    <t>30.07.2023 10:07:00</t>
  </si>
  <si>
    <t>30.07.2023 10:07:02</t>
  </si>
  <si>
    <t>30.07.2023 10:07:03</t>
  </si>
  <si>
    <t>30.07.2023 10:07:05</t>
  </si>
  <si>
    <t>30.07.2023 10:07:06</t>
  </si>
  <si>
    <t>30.07.2023 10:07:08</t>
  </si>
  <si>
    <t>30.07.2023 10:07:09</t>
  </si>
  <si>
    <t>30.07.2023 10:07:11</t>
  </si>
  <si>
    <t>30.07.2023 10:07:12</t>
  </si>
  <si>
    <t>30.07.2023 10:07:14</t>
  </si>
  <si>
    <t>30.07.2023 10:07:15</t>
  </si>
  <si>
    <t>30.07.2023 10:07:17</t>
  </si>
  <si>
    <t>30.07.2023 10:07:18</t>
  </si>
  <si>
    <t>30.07.2023 10:07:19</t>
  </si>
  <si>
    <t>30.07.2023 10:07:21</t>
  </si>
  <si>
    <t>30.07.2023 10:07:22</t>
  </si>
  <si>
    <t>30.07.2023 10:07:25</t>
  </si>
  <si>
    <t>30.07.2023 10:07:26</t>
  </si>
  <si>
    <t>30.07.2023 10:07:27</t>
  </si>
  <si>
    <t>30.07.2023 10:07:33</t>
  </si>
  <si>
    <t>30.07.2023 10:07:35</t>
  </si>
  <si>
    <t>30.07.2023 10:07:36</t>
  </si>
  <si>
    <t>30.07.2023 10:08:15</t>
  </si>
  <si>
    <t>30.07.2023 10:08:17</t>
  </si>
  <si>
    <t>30.07.2023 10:08:18</t>
  </si>
  <si>
    <t>30.07.2023 10:08:19</t>
  </si>
  <si>
    <t>30.07.2023 10:08:21</t>
  </si>
  <si>
    <t>30.07.2023 10:08:22</t>
  </si>
  <si>
    <t>30.07.2023 10:08:25</t>
  </si>
  <si>
    <t>30.07.2023 10:08:28</t>
  </si>
  <si>
    <t>30.07.2023 10:08:31</t>
  </si>
  <si>
    <t>30.07.2023 10:08:32</t>
  </si>
  <si>
    <t>30.07.2023 10:08:34</t>
  </si>
  <si>
    <t>30.07.2023 10:08:35</t>
  </si>
  <si>
    <t>30.07.2023 10:08:37</t>
  </si>
  <si>
    <t>30.07.2023 10:08:49</t>
  </si>
  <si>
    <t>30.07.2023 10:10:55</t>
  </si>
  <si>
    <t>30.07.2023 10:10:58</t>
  </si>
  <si>
    <t>30.07.2023 10:10:59</t>
  </si>
  <si>
    <t>30.07.2023 10:11:01</t>
  </si>
  <si>
    <t>30.07.2023 10:11:02</t>
  </si>
  <si>
    <t>30.07.2023 10:11:04</t>
  </si>
  <si>
    <t>30.07.2023 10:11:05</t>
  </si>
  <si>
    <t>30.07.2023 10:11:07</t>
  </si>
  <si>
    <t>30.07.2023 10:11:28</t>
  </si>
  <si>
    <t>30.07.2023 10:11:55</t>
  </si>
  <si>
    <t>30.07.2023 10:11:56</t>
  </si>
  <si>
    <t>30.07.2023 10:11:58</t>
  </si>
  <si>
    <t>30.07.2023 10:11:59</t>
  </si>
  <si>
    <t>30.07.2023 10:12:01</t>
  </si>
  <si>
    <t>30.07.2023 10:12:02</t>
  </si>
  <si>
    <t>30.07.2023 10:12:04</t>
  </si>
  <si>
    <t>30.07.2023 10:12:10</t>
  </si>
  <si>
    <t>30.07.2023 10:12:11</t>
  </si>
  <si>
    <t>30.07.2023 10:12:13</t>
  </si>
  <si>
    <t>30.07.2023 10:12:14</t>
  </si>
  <si>
    <t>30.07.2023 10:12:16</t>
  </si>
  <si>
    <t>30.07.2023 10:12:17</t>
  </si>
  <si>
    <t>30.07.2023 10:12:19</t>
  </si>
  <si>
    <t>30.07.2023 10:12:20</t>
  </si>
  <si>
    <t>30.07.2023 10:12:31</t>
  </si>
  <si>
    <t>30.07.2023 10:12:32</t>
  </si>
  <si>
    <t>30.07.2023 10:12:34</t>
  </si>
  <si>
    <t>30.07.2023 10:12:35</t>
  </si>
  <si>
    <t>30.07.2023 10:12:37</t>
  </si>
  <si>
    <t>30.07.2023 10:12:38</t>
  </si>
  <si>
    <t>30.07.2023 10:12:40</t>
  </si>
  <si>
    <t>30.07.2023 10:12:41</t>
  </si>
  <si>
    <t>30.07.2023 10:12:43</t>
  </si>
  <si>
    <t>30.07.2023 10:13:00</t>
  </si>
  <si>
    <t>30.07.2023 10:13:02</t>
  </si>
  <si>
    <t>30.07.2023 10:13:03</t>
  </si>
  <si>
    <t>30.07.2023 10:13:05</t>
  </si>
  <si>
    <t>30.07.2023 10:14:17</t>
  </si>
  <si>
    <t>30.07.2023 10:14:18</t>
  </si>
  <si>
    <t>30.07.2023 10:14:20</t>
  </si>
  <si>
    <t>30.07.2023 10:14:21</t>
  </si>
  <si>
    <t>30.07.2023 10:14:24</t>
  </si>
  <si>
    <t>30.07.2023 10:14:26</t>
  </si>
  <si>
    <t>30.07.2023 10:14:27</t>
  </si>
  <si>
    <t>30.07.2023 10:14:29</t>
  </si>
  <si>
    <t>30.07.2023 10:14:30</t>
  </si>
  <si>
    <t>30.07.2023 10:14:33</t>
  </si>
  <si>
    <t>30.07.2023 10:14:34</t>
  </si>
  <si>
    <t>30.07.2023 10:14:35</t>
  </si>
  <si>
    <t>30.07.2023 10:14:36</t>
  </si>
  <si>
    <t>30.07.2023 10:14:38</t>
  </si>
  <si>
    <t>30.07.2023 10:14:39</t>
  </si>
  <si>
    <t>30.07.2023 10:14:40</t>
  </si>
  <si>
    <t>30.07.2023 10:16:55</t>
  </si>
  <si>
    <t>30.07.2023 10:16:59</t>
  </si>
  <si>
    <t>30.07.2023 10:17:01</t>
  </si>
  <si>
    <t>30.07.2023 10:17:02</t>
  </si>
  <si>
    <t>30.07.2023 10:17:04</t>
  </si>
  <si>
    <t>30.07.2023 10:17:05</t>
  </si>
  <si>
    <t>30.07.2023 10:17:07</t>
  </si>
  <si>
    <t>30.07.2023 10:17:08</t>
  </si>
  <si>
    <t>30.07.2023 10:17:10</t>
  </si>
  <si>
    <t>30.07.2023 10:17:43</t>
  </si>
  <si>
    <t>30.07.2023 10:17:44</t>
  </si>
  <si>
    <t>30.07.2023 10:17:46</t>
  </si>
  <si>
    <t>30.07.2023 10:17:47</t>
  </si>
  <si>
    <t>30.07.2023 10:17:48</t>
  </si>
  <si>
    <t>30.07.2023 10:17:51</t>
  </si>
  <si>
    <t>30.07.2023 10:18:58</t>
  </si>
  <si>
    <t>30.07.2023 10:19:01</t>
  </si>
  <si>
    <t>30.07.2023 10:19:03</t>
  </si>
  <si>
    <t>30.07.2023 10:19:04</t>
  </si>
  <si>
    <t>30.07.2023 10:19:06</t>
  </si>
  <si>
    <t>30.07.2023 10:19:07</t>
  </si>
  <si>
    <t>30.07.2023 10:19:09</t>
  </si>
  <si>
    <t>30.07.2023 10:20:00</t>
  </si>
  <si>
    <t>30.07.2023 10:20:03</t>
  </si>
  <si>
    <t>30.07.2023 10:20:04</t>
  </si>
  <si>
    <t>30.07.2023 10:20:06</t>
  </si>
  <si>
    <t>30.07.2023 10:20:07</t>
  </si>
  <si>
    <t>30.07.2023 10:20:09</t>
  </si>
  <si>
    <t>30.07.2023 10:20:10</t>
  </si>
  <si>
    <t>30.07.2023 10:20:12</t>
  </si>
  <si>
    <t>30.07.2023 10:21:45</t>
  </si>
  <si>
    <t>30.07.2023 10:22:00</t>
  </si>
  <si>
    <t>30.07.2023 10:22:01</t>
  </si>
  <si>
    <t>30.07.2023 10:22:03</t>
  </si>
  <si>
    <t>30.07.2023 10:22:04</t>
  </si>
  <si>
    <t>30.07.2023 10:22:05</t>
  </si>
  <si>
    <t>30.07.2023 10:22:08</t>
  </si>
  <si>
    <t>30.07.2023 10:22:09</t>
  </si>
  <si>
    <t>30.07.2023 10:22:11</t>
  </si>
  <si>
    <t>30.07.2023 10:22:12</t>
  </si>
  <si>
    <t>30.07.2023 10:22:14</t>
  </si>
  <si>
    <t>30.07.2023 10:22:51</t>
  </si>
  <si>
    <t>30.07.2023 10:22:53</t>
  </si>
  <si>
    <t>30.07.2023 10:22:54</t>
  </si>
  <si>
    <t>30.07.2023 10:22:55</t>
  </si>
  <si>
    <t>30.07.2023 10:22:57</t>
  </si>
  <si>
    <t>30.07.2023 10:22:58</t>
  </si>
  <si>
    <t>30.07.2023 10:23:01</t>
  </si>
  <si>
    <t>30.07.2023 10:23:52</t>
  </si>
  <si>
    <t>30.07.2023 10:23:53</t>
  </si>
  <si>
    <t>30.07.2023 10:23:55</t>
  </si>
  <si>
    <t>30.07.2023 10:23:56</t>
  </si>
  <si>
    <t>30.07.2023 10:23:58</t>
  </si>
  <si>
    <t>30.07.2023 10:23:59</t>
  </si>
  <si>
    <t>30.07.2023 10:24:01</t>
  </si>
  <si>
    <t>30.07.2023 10:24:02</t>
  </si>
  <si>
    <t>30.07.2023 10:24:07</t>
  </si>
  <si>
    <t>30.07.2023 10:24:08</t>
  </si>
  <si>
    <t>30.07.2023 10:24:09</t>
  </si>
  <si>
    <t>30.07.2023 10:24:11</t>
  </si>
  <si>
    <t>30.07.2023 10:24:22</t>
  </si>
  <si>
    <t>30.07.2023 10:24:24</t>
  </si>
  <si>
    <t>30.07.2023 10:24:25</t>
  </si>
  <si>
    <t>30.07.2023 10:24:26</t>
  </si>
  <si>
    <t>30.07.2023 10:24:28</t>
  </si>
  <si>
    <t>30.07.2023 10:24:29</t>
  </si>
  <si>
    <t>30.07.2023 10:24:30</t>
  </si>
  <si>
    <t>30.07.2023 10:24:31</t>
  </si>
  <si>
    <t>30.07.2023 10:24:33</t>
  </si>
  <si>
    <t>30.07.2023 10:24:34</t>
  </si>
  <si>
    <t>30.07.2023 10:24:35</t>
  </si>
  <si>
    <t>30.07.2023 10:24:36</t>
  </si>
  <si>
    <t>30.07.2023 10:24:38</t>
  </si>
  <si>
    <t>30.07.2023 10:24:40</t>
  </si>
  <si>
    <t>30.07.2023 10:24:57</t>
  </si>
  <si>
    <t>30.07.2023 10:24:58</t>
  </si>
  <si>
    <t>30.07.2023 10:24:59</t>
  </si>
  <si>
    <t>30.07.2023 10:25:01</t>
  </si>
  <si>
    <t>30.07.2023 10:25:02</t>
  </si>
  <si>
    <t>30.07.2023 10:25:03</t>
  </si>
  <si>
    <t>30.07.2023 10:25:04</t>
  </si>
  <si>
    <t>30.07.2023 10:25:06</t>
  </si>
  <si>
    <t>30.07.2023 10:25:07</t>
  </si>
  <si>
    <t>30.07.2023 10:25:08</t>
  </si>
  <si>
    <t>30.07.2023 10:25:09</t>
  </si>
  <si>
    <t>30.07.2023 10:25:12</t>
  </si>
  <si>
    <t>30.07.2023 10:27:03</t>
  </si>
  <si>
    <t>30.07.2023 10:27:05</t>
  </si>
  <si>
    <t>30.07.2023 10:27:06</t>
  </si>
  <si>
    <t>30.07.2023 10:27:08</t>
  </si>
  <si>
    <t>30.07.2023 10:27:09</t>
  </si>
  <si>
    <t>30.07.2023 10:27:11</t>
  </si>
  <si>
    <t>30.07.2023 10:27:12</t>
  </si>
  <si>
    <t>30.07.2023 10:27:44</t>
  </si>
  <si>
    <t>30.07.2023 10:27:45</t>
  </si>
  <si>
    <t>30.07.2023 10:27:47</t>
  </si>
  <si>
    <t>30.07.2023 10:27:48</t>
  </si>
  <si>
    <t>30.07.2023 10:27:50</t>
  </si>
  <si>
    <t>30.07.2023 10:27:51</t>
  </si>
  <si>
    <t>30.07.2023 10:27:53</t>
  </si>
  <si>
    <t>30.07.2023 10:27:54</t>
  </si>
  <si>
    <t>30.07.2023 10:29:26</t>
  </si>
  <si>
    <t>30.07.2023 10:29:27</t>
  </si>
  <si>
    <t>30.07.2023 10:29:29</t>
  </si>
  <si>
    <t>30.07.2023 10:29:30</t>
  </si>
  <si>
    <t>30.07.2023 10:29:33</t>
  </si>
  <si>
    <t>30.07.2023 10:29:36</t>
  </si>
  <si>
    <t>30.07.2023 10:29:39</t>
  </si>
  <si>
    <t>30.07.2023 10:29:41</t>
  </si>
  <si>
    <t>30.07.2023 10:29:42</t>
  </si>
  <si>
    <t>30.07.2023 10:29:44</t>
  </si>
  <si>
    <t>30.07.2023 10:29:45</t>
  </si>
  <si>
    <t>30.07.2023 10:29:47</t>
  </si>
  <si>
    <t>30.07.2023 10:30:00</t>
  </si>
  <si>
    <t>30.07.2023 10:30:02</t>
  </si>
  <si>
    <t>30.07.2023 10:30:03</t>
  </si>
  <si>
    <t>30.07.2023 10:30:04</t>
  </si>
  <si>
    <t>30.07.2023 10:30:05</t>
  </si>
  <si>
    <t>30.07.2023 10:30:07</t>
  </si>
  <si>
    <t>30.07.2023 10:30:08</t>
  </si>
  <si>
    <t>30.07.2023 10:30:51</t>
  </si>
  <si>
    <t>30.07.2023 10:30:54</t>
  </si>
  <si>
    <t>30.07.2023 10:30:56</t>
  </si>
  <si>
    <t>30.07.2023 10:30:57</t>
  </si>
  <si>
    <t>30.07.2023 10:30:59</t>
  </si>
  <si>
    <t>30.07.2023 10:31:00</t>
  </si>
  <si>
    <t>30.07.2023 10:31:02</t>
  </si>
  <si>
    <t>30.07.2023 10:33:26</t>
  </si>
  <si>
    <t>30.07.2023 10:34:32</t>
  </si>
  <si>
    <t>30.07.2023 10:34:33</t>
  </si>
  <si>
    <t>30.07.2023 10:34:35</t>
  </si>
  <si>
    <t>30.07.2023 10:34:36</t>
  </si>
  <si>
    <t>30.07.2023 10:34:38</t>
  </si>
  <si>
    <t>30.07.2023 10:34:39</t>
  </si>
  <si>
    <t>30.07.2023 10:34:47</t>
  </si>
  <si>
    <t>30.07.2023 10:34:48</t>
  </si>
  <si>
    <t>30.07.2023 10:34:51</t>
  </si>
  <si>
    <t>30.07.2023 10:35:36</t>
  </si>
  <si>
    <t>30.07.2023 10:36:24</t>
  </si>
  <si>
    <t>30.07.2023 10:36:25</t>
  </si>
  <si>
    <t>30.07.2023 10:36:27</t>
  </si>
  <si>
    <t>30.07.2023 10:36:28</t>
  </si>
  <si>
    <t>30.07.2023 10:36:30</t>
  </si>
  <si>
    <t>30.07.2023 10:36:31</t>
  </si>
  <si>
    <t>30.07.2023 10:36:33</t>
  </si>
  <si>
    <t>30.07.2023 10:36:34</t>
  </si>
  <si>
    <t>30.07.2023 10:36:36</t>
  </si>
  <si>
    <t>30.07.2023 10:36:42</t>
  </si>
  <si>
    <t>30.07.2023 10:36:43</t>
  </si>
  <si>
    <t>30.07.2023 10:36:45</t>
  </si>
  <si>
    <t>30.07.2023 10:36:46</t>
  </si>
  <si>
    <t>30.07.2023 10:36:48</t>
  </si>
  <si>
    <t>30.07.2023 10:36:49</t>
  </si>
  <si>
    <t>30.07.2023 10:36:51</t>
  </si>
  <si>
    <t>30.07.2023 10:36:52</t>
  </si>
  <si>
    <t>30.07.2023 10:37:22</t>
  </si>
  <si>
    <t>30.07.2023 10:37:24</t>
  </si>
  <si>
    <t>30.07.2023 10:37:26</t>
  </si>
  <si>
    <t>30.07.2023 10:38:02</t>
  </si>
  <si>
    <t>30.07.2023 10:38:04</t>
  </si>
  <si>
    <t>30.07.2023 10:38:05</t>
  </si>
  <si>
    <t>30.07.2023 10:38:07</t>
  </si>
  <si>
    <t>30.07.2023 10:38:08</t>
  </si>
  <si>
    <t>30.07.2023 10:38:10</t>
  </si>
  <si>
    <t>30.07.2023 10:38:11</t>
  </si>
  <si>
    <t>30.07.2023 10:38:13</t>
  </si>
  <si>
    <t>30.07.2023 10:38:14</t>
  </si>
  <si>
    <t>30.07.2023 10:38:16</t>
  </si>
  <si>
    <t>30.07.2023 10:38:17</t>
  </si>
  <si>
    <t>30.07.2023 10:38:19</t>
  </si>
  <si>
    <t>30.07.2023 10:38:20</t>
  </si>
  <si>
    <t>30.07.2023 10:38:22</t>
  </si>
  <si>
    <t>30.07.2023 10:38:23</t>
  </si>
  <si>
    <t>30.07.2023 10:38:25</t>
  </si>
  <si>
    <t>30.07.2023 10:39:02</t>
  </si>
  <si>
    <t>30.07.2023 10:39:04</t>
  </si>
  <si>
    <t>30.07.2023 10:39:05</t>
  </si>
  <si>
    <t>30.07.2023 10:39:06</t>
  </si>
  <si>
    <t>30.07.2023 10:39:07</t>
  </si>
  <si>
    <t>30.07.2023 10:39:09</t>
  </si>
  <si>
    <t>30.07.2023 10:39:11</t>
  </si>
  <si>
    <t>30.07.2023 10:39:13</t>
  </si>
  <si>
    <t>30.07.2023 10:39:14</t>
  </si>
  <si>
    <t>30.07.2023 10:39:16</t>
  </si>
  <si>
    <t>30.07.2023 10:39:17</t>
  </si>
  <si>
    <t>30.07.2023 10:39:19</t>
  </si>
  <si>
    <t>30.07.2023 10:39:20</t>
  </si>
  <si>
    <t>30.07.2023 10:40:02</t>
  </si>
  <si>
    <t>30.07.2023 10:40:04</t>
  </si>
  <si>
    <t>30.07.2023 10:40:05</t>
  </si>
  <si>
    <t>30.07.2023 10:40:07</t>
  </si>
  <si>
    <t>30.07.2023 10:40:08</t>
  </si>
  <si>
    <t>30.07.2023 10:40:10</t>
  </si>
  <si>
    <t>30.07.2023 10:40:11</t>
  </si>
  <si>
    <t>30.07.2023 10:40:17</t>
  </si>
  <si>
    <t>30.07.2023 10:40:19</t>
  </si>
  <si>
    <t>30.07.2023 10:40:20</t>
  </si>
  <si>
    <t>30.07.2023 10:40:21</t>
  </si>
  <si>
    <t>30.07.2023 10:40:23</t>
  </si>
  <si>
    <t>30.07.2023 10:40:24</t>
  </si>
  <si>
    <t>30.07.2023 10:41:31</t>
  </si>
  <si>
    <t>30.07.2023 10:41:33</t>
  </si>
  <si>
    <t>30.07.2023 10:41:34</t>
  </si>
  <si>
    <t>30.07.2023 10:41:43</t>
  </si>
  <si>
    <t>30.07.2023 10:41:44</t>
  </si>
  <si>
    <t>30.07.2023 10:41:45</t>
  </si>
  <si>
    <t>30.07.2023 10:41:46</t>
  </si>
  <si>
    <t>30.07.2023 10:41:48</t>
  </si>
  <si>
    <t>30.07.2023 10:42:17</t>
  </si>
  <si>
    <t>30.07.2023 10:42:19</t>
  </si>
  <si>
    <t>30.07.2023 10:42:20</t>
  </si>
  <si>
    <t>30.07.2023 10:42:22</t>
  </si>
  <si>
    <t>30.07.2023 10:42:23</t>
  </si>
  <si>
    <t>30.07.2023 10:42:25</t>
  </si>
  <si>
    <t>30.07.2023 10:42:34</t>
  </si>
  <si>
    <t>30.07.2023 10:42:35</t>
  </si>
  <si>
    <t>30.07.2023 10:42:37</t>
  </si>
  <si>
    <t>30.07.2023 10:42:38</t>
  </si>
  <si>
    <t>30.07.2023 10:42:39</t>
  </si>
  <si>
    <t>30.07.2023 10:42:40</t>
  </si>
  <si>
    <t>30.07.2023 10:42:42</t>
  </si>
  <si>
    <t>30.07.2023 10:42:43</t>
  </si>
  <si>
    <t>30.07.2023 10:43:01</t>
  </si>
  <si>
    <t>30.07.2023 10:43:02</t>
  </si>
  <si>
    <t>30.07.2023 10:43:04</t>
  </si>
  <si>
    <t>30.07.2023 10:43:05</t>
  </si>
  <si>
    <t>30.07.2023 10:43:07</t>
  </si>
  <si>
    <t>30.07.2023 10:43:08</t>
  </si>
  <si>
    <t>30.07.2023 10:43:10</t>
  </si>
  <si>
    <t>30.07.2023 10:43:11</t>
  </si>
  <si>
    <t>30.07.2023 10:43:13</t>
  </si>
  <si>
    <t>30.07.2023 10:43:14</t>
  </si>
  <si>
    <t>30.07.2023 10:44:33</t>
  </si>
  <si>
    <t>30.07.2023 10:44:35</t>
  </si>
  <si>
    <t>30.07.2023 10:44:36</t>
  </si>
  <si>
    <t>30.07.2023 10:44:37</t>
  </si>
  <si>
    <t>30.07.2023 10:44:39</t>
  </si>
  <si>
    <t>30.07.2023 10:44:40</t>
  </si>
  <si>
    <t>30.07.2023 10:44:43</t>
  </si>
  <si>
    <t>30.07.2023 10:45:38</t>
  </si>
  <si>
    <t>30.07.2023 10:45:39</t>
  </si>
  <si>
    <t>30.07.2023 10:45:41</t>
  </si>
  <si>
    <t>30.07.2023 10:45:42</t>
  </si>
  <si>
    <t>30.07.2023 10:45:43</t>
  </si>
  <si>
    <t>30.07.2023 10:45:44</t>
  </si>
  <si>
    <t>30.07.2023 10:46:01</t>
  </si>
  <si>
    <t>30.07.2023 10:46:02</t>
  </si>
  <si>
    <t>30.07.2023 10:46:03</t>
  </si>
  <si>
    <t>30.07.2023 10:46:05</t>
  </si>
  <si>
    <t>30.07.2023 10:46:06</t>
  </si>
  <si>
    <t>30.07.2023 10:46:09</t>
  </si>
  <si>
    <t>30.07.2023 10:47:14</t>
  </si>
  <si>
    <t>30.07.2023 10:47:16</t>
  </si>
  <si>
    <t>30.07.2023 10:47:17</t>
  </si>
  <si>
    <t>30.07.2023 10:47:19</t>
  </si>
  <si>
    <t>30.07.2023 10:47:20</t>
  </si>
  <si>
    <t>30.07.2023 10:47:42</t>
  </si>
  <si>
    <t>30.07.2023 10:47:44</t>
  </si>
  <si>
    <t>30.07.2023 10:47:45</t>
  </si>
  <si>
    <t>30.07.2023 10:47:46</t>
  </si>
  <si>
    <t>30.07.2023 10:47:47</t>
  </si>
  <si>
    <t>30.07.2023 10:47:49</t>
  </si>
  <si>
    <t>30.07.2023 10:47:50</t>
  </si>
  <si>
    <t>30.07.2023 10:47:53</t>
  </si>
  <si>
    <t>30.07.2023 10:47:54</t>
  </si>
  <si>
    <t>30.07.2023 10:47:55</t>
  </si>
  <si>
    <t>30.07.2023 10:47:56</t>
  </si>
  <si>
    <t>30.07.2023 10:48:05</t>
  </si>
  <si>
    <t>30.07.2023 10:48:08</t>
  </si>
  <si>
    <t>30.07.2023 10:48:10</t>
  </si>
  <si>
    <t>30.07.2023 10:48:11</t>
  </si>
  <si>
    <t>30.07.2023 10:48:13</t>
  </si>
  <si>
    <t>30.07.2023 10:48:14</t>
  </si>
  <si>
    <t>30.07.2023 10:48:16</t>
  </si>
  <si>
    <t>30.07.2023 10:48:17</t>
  </si>
  <si>
    <t>30.07.2023 10:48:19</t>
  </si>
  <si>
    <t>30.07.2023 10:49:14</t>
  </si>
  <si>
    <t>30.07.2023 10:49:15</t>
  </si>
  <si>
    <t>30.07.2023 10:49:17</t>
  </si>
  <si>
    <t>30.07.2023 10:49:18</t>
  </si>
  <si>
    <t>30.07.2023 10:49:19</t>
  </si>
  <si>
    <t>30.07.2023 10:49:21</t>
  </si>
  <si>
    <t>30.07.2023 10:49:22</t>
  </si>
  <si>
    <t>30.07.2023 10:49:23</t>
  </si>
  <si>
    <t>30.07.2023 10:49:24</t>
  </si>
  <si>
    <t>30.07.2023 10:49:26</t>
  </si>
  <si>
    <t>30.07.2023 10:49:37</t>
  </si>
  <si>
    <t>30.07.2023 10:49:39</t>
  </si>
  <si>
    <t>30.07.2023 10:49:40</t>
  </si>
  <si>
    <t>30.07.2023 10:49:42</t>
  </si>
  <si>
    <t>30.07.2023 10:49:43</t>
  </si>
  <si>
    <t>30.07.2023 10:49:45</t>
  </si>
  <si>
    <t>30.07.2023 10:49:46</t>
  </si>
  <si>
    <t>30.07.2023 10:49:48</t>
  </si>
  <si>
    <t>30.07.2023 10:49:49</t>
  </si>
  <si>
    <t>30.07.2023 10:49:51</t>
  </si>
  <si>
    <t>30.07.2023 10:49:52</t>
  </si>
  <si>
    <t>30.07.2023 10:49:54</t>
  </si>
  <si>
    <t>30.07.2023 10:50:07</t>
  </si>
  <si>
    <t>30.07.2023 10:50:10</t>
  </si>
  <si>
    <t>30.07.2023 10:50:12</t>
  </si>
  <si>
    <t>30.07.2023 10:50:13</t>
  </si>
  <si>
    <t>30.07.2023 10:50:15</t>
  </si>
  <si>
    <t>30.07.2023 10:50:16</t>
  </si>
  <si>
    <t>30.07.2023 10:51:07</t>
  </si>
  <si>
    <t>30.07.2023 10:51:10</t>
  </si>
  <si>
    <t>30.07.2023 10:51:12</t>
  </si>
  <si>
    <t>30.07.2023 10:51:13</t>
  </si>
  <si>
    <t>30.07.2023 10:51:15</t>
  </si>
  <si>
    <t>30.07.2023 10:51:16</t>
  </si>
  <si>
    <t>30.07.2023 10:51:24</t>
  </si>
  <si>
    <t>30.07.2023 10:51:25</t>
  </si>
  <si>
    <t>30.07.2023 10:51:27</t>
  </si>
  <si>
    <t>30.07.2023 10:51:28</t>
  </si>
  <si>
    <t>30.07.2023 10:51:30</t>
  </si>
  <si>
    <t>30.07.2023 10:51:31</t>
  </si>
  <si>
    <t>30.07.2023 10:52:22</t>
  </si>
  <si>
    <t>30.07.2023 10:52:24</t>
  </si>
  <si>
    <t>30.07.2023 10:52:25</t>
  </si>
  <si>
    <t>30.07.2023 10:52:26</t>
  </si>
  <si>
    <t>30.07.2023 10:52:28</t>
  </si>
  <si>
    <t>30.07.2023 10:52:29</t>
  </si>
  <si>
    <t>30.07.2023 10:52:32</t>
  </si>
  <si>
    <t>30.07.2023 10:52:41</t>
  </si>
  <si>
    <t>30.07.2023 10:53:02</t>
  </si>
  <si>
    <t>30.07.2023 10:53:03</t>
  </si>
  <si>
    <t>30.07.2023 10:53:04</t>
  </si>
  <si>
    <t>30.07.2023 10:53:06</t>
  </si>
  <si>
    <t>30.07.2023 10:53:07</t>
  </si>
  <si>
    <t>30.07.2023 10:53:43</t>
  </si>
  <si>
    <t>30.07.2023 10:53:44</t>
  </si>
  <si>
    <t>30.07.2023 10:53:45</t>
  </si>
  <si>
    <t>30.07.2023 10:53:47</t>
  </si>
  <si>
    <t>30.07.2023 10:53:48</t>
  </si>
  <si>
    <t>30.07.2023 10:53:51</t>
  </si>
  <si>
    <t>30.07.2023 10:54:45</t>
  </si>
  <si>
    <t>30.07.2023 10:54:46</t>
  </si>
  <si>
    <t>30.07.2023 10:54:47</t>
  </si>
  <si>
    <t>30.07.2023 10:54:49</t>
  </si>
  <si>
    <t>30.07.2023 10:54:50</t>
  </si>
  <si>
    <t>30.07.2023 10:54:51</t>
  </si>
  <si>
    <t>30.07.2023 10:54:52</t>
  </si>
  <si>
    <t>30.07.2023 10:54:54</t>
  </si>
  <si>
    <t>30.07.2023 10:54:56</t>
  </si>
  <si>
    <t>30.07.2023 10:54:58</t>
  </si>
  <si>
    <t>30.07.2023 10:56:19</t>
  </si>
  <si>
    <t>30.07.2023 10:56:20</t>
  </si>
  <si>
    <t>30.07.2023 10:56:21</t>
  </si>
  <si>
    <t>30.07.2023 10:56:22</t>
  </si>
  <si>
    <t>30.07.2023 10:56:25</t>
  </si>
  <si>
    <t>30.07.2023 10:57:21</t>
  </si>
  <si>
    <t>30.07.2023 10:57:22</t>
  </si>
  <si>
    <t>30.07.2023 10:57:24</t>
  </si>
  <si>
    <t>30.07.2023 10:57:25</t>
  </si>
  <si>
    <t>30.07.2023 10:57:27</t>
  </si>
  <si>
    <t>30.07.2023 10:57:28</t>
  </si>
  <si>
    <t>30.07.2023 10:58:37</t>
  </si>
  <si>
    <t>30.07.2023 10:58:38</t>
  </si>
  <si>
    <t>30.07.2023 10:58:40</t>
  </si>
  <si>
    <t>30.07.2023 10:58:41</t>
  </si>
  <si>
    <t>30.07.2023 10:58:43</t>
  </si>
  <si>
    <t>30.07.2023 10:58:44</t>
  </si>
  <si>
    <t>30.07.2023 11:00:50</t>
  </si>
  <si>
    <t>30.07.2023 11:00:55</t>
  </si>
  <si>
    <t>30.07.2023 11:00:56</t>
  </si>
  <si>
    <t>30.07.2023 11:00:58</t>
  </si>
  <si>
    <t>30.07.2023 11:00:59</t>
  </si>
  <si>
    <t>30.07.2023 11:01:02</t>
  </si>
  <si>
    <t>30.07.2023 11:01:05</t>
  </si>
  <si>
    <t>30.07.2023 11:01:07</t>
  </si>
  <si>
    <t>30.07.2023 11:01:10</t>
  </si>
  <si>
    <t>30.07.2023 11:01:11</t>
  </si>
  <si>
    <t>30.07.2023 11:01:22</t>
  </si>
  <si>
    <t>30.07.2023 11:01:25</t>
  </si>
  <si>
    <t>30.07.2023 11:01:28</t>
  </si>
  <si>
    <t>30.07.2023 11:01:29</t>
  </si>
  <si>
    <t>30.07.2023 11:01:32</t>
  </si>
  <si>
    <t>30.07.2023 11:01:34</t>
  </si>
  <si>
    <t>30.07.2023 11:01:35</t>
  </si>
  <si>
    <t>30.07.2023 11:01:41</t>
  </si>
  <si>
    <t>30.07.2023 11:01:43</t>
  </si>
  <si>
    <t>30.07.2023 11:01:44</t>
  </si>
  <si>
    <t>30.07.2023 11:01:45</t>
  </si>
  <si>
    <t>30.07.2023 11:01:46</t>
  </si>
  <si>
    <t>30.07.2023 11:01:48</t>
  </si>
  <si>
    <t>30.07.2023 11:01:58</t>
  </si>
  <si>
    <t>30.07.2023 11:02:01</t>
  </si>
  <si>
    <t>30.07.2023 11:02:02</t>
  </si>
  <si>
    <t>30.07.2023 11:02:04</t>
  </si>
  <si>
    <t>30.07.2023 11:02:05</t>
  </si>
  <si>
    <t>30.07.2023 11:02:07</t>
  </si>
  <si>
    <t>30.07.2023 11:02:08</t>
  </si>
  <si>
    <t>30.07.2023 11:02:11</t>
  </si>
  <si>
    <t>30.07.2023 11:02:14</t>
  </si>
  <si>
    <t>30.07.2023 11:02:16</t>
  </si>
  <si>
    <t>30.07.2023 11:02:17</t>
  </si>
  <si>
    <t>30.07.2023 11:02:19</t>
  </si>
  <si>
    <t>30.07.2023 11:02:20</t>
  </si>
  <si>
    <t>30.07.2023 11:02:22</t>
  </si>
  <si>
    <t>30.07.2023 11:02:46</t>
  </si>
  <si>
    <t>30.07.2023 11:02:47</t>
  </si>
  <si>
    <t>30.07.2023 11:02:49</t>
  </si>
  <si>
    <t>30.07.2023 11:02:50</t>
  </si>
  <si>
    <t>30.07.2023 11:02:52</t>
  </si>
  <si>
    <t>30.07.2023 11:02:53</t>
  </si>
  <si>
    <t>30.07.2023 11:03:16</t>
  </si>
  <si>
    <t>30.07.2023 11:03:19</t>
  </si>
  <si>
    <t>30.07.2023 11:03:20</t>
  </si>
  <si>
    <t>30.07.2023 11:03:22</t>
  </si>
  <si>
    <t>30.07.2023 11:03:23</t>
  </si>
  <si>
    <t>30.07.2023 11:03:25</t>
  </si>
  <si>
    <t>30.07.2023 11:03:26</t>
  </si>
  <si>
    <t>30.07.2023 11:03:28</t>
  </si>
  <si>
    <t>30.07.2023 11:03:29</t>
  </si>
  <si>
    <t>30.07.2023 11:03:31</t>
  </si>
  <si>
    <t>30.07.2023 11:04:05</t>
  </si>
  <si>
    <t>30.07.2023 11:04:08</t>
  </si>
  <si>
    <t>30.07.2023 11:04:13</t>
  </si>
  <si>
    <t>30.07.2023 11:04:17</t>
  </si>
  <si>
    <t>30.07.2023 11:04:18</t>
  </si>
  <si>
    <t>30.07.2023 11:04:20</t>
  </si>
  <si>
    <t>30.07.2023 11:04:21</t>
  </si>
  <si>
    <t>30.07.2023 11:04:23</t>
  </si>
  <si>
    <t>30.07.2023 11:04:24</t>
  </si>
  <si>
    <t>30.07.2023 11:04:27</t>
  </si>
  <si>
    <t>30.07.2023 11:04:29</t>
  </si>
  <si>
    <t>30.07.2023 11:04:30</t>
  </si>
  <si>
    <t>30.07.2023 11:04:32</t>
  </si>
  <si>
    <t>30.07.2023 11:04:33</t>
  </si>
  <si>
    <t>30.07.2023 11:04:35</t>
  </si>
  <si>
    <t>30.07.2023 11:04:36</t>
  </si>
  <si>
    <t>30.07.2023 11:06:23</t>
  </si>
  <si>
    <t>30.07.2023 11:06:24</t>
  </si>
  <si>
    <t>30.07.2023 11:06:26</t>
  </si>
  <si>
    <t>30.07.2023 11:06:27</t>
  </si>
  <si>
    <t>30.07.2023 11:06:29</t>
  </si>
  <si>
    <t>30.07.2023 11:07:08</t>
  </si>
  <si>
    <t>30.07.2023 11:08:56</t>
  </si>
  <si>
    <t>30.07.2023 11:08:59</t>
  </si>
  <si>
    <t>30.07.2023 11:09:00</t>
  </si>
  <si>
    <t>30.07.2023 11:09:01</t>
  </si>
  <si>
    <t>30.07.2023 11:09:02</t>
  </si>
  <si>
    <t>30.07.2023 11:09:04</t>
  </si>
  <si>
    <t>30.07.2023 11:09:05</t>
  </si>
  <si>
    <t>30.07.2023 11:09:06</t>
  </si>
  <si>
    <t>30.07.2023 11:09:07</t>
  </si>
  <si>
    <t>30.07.2023 11:09:12</t>
  </si>
  <si>
    <t>30.07.2023 11:09:40</t>
  </si>
  <si>
    <t>30.07.2023 11:09:43</t>
  </si>
  <si>
    <t>30.07.2023 11:09:45</t>
  </si>
  <si>
    <t>30.07.2023 11:09:46</t>
  </si>
  <si>
    <t>30.07.2023 11:09:48</t>
  </si>
  <si>
    <t>30.07.2023 11:09:49</t>
  </si>
  <si>
    <t>30.07.2023 11:11:03</t>
  </si>
  <si>
    <t>30.07.2023 11:11:04</t>
  </si>
  <si>
    <t>30.07.2023 11:11:05</t>
  </si>
  <si>
    <t>30.07.2023 11:11:06</t>
  </si>
  <si>
    <t>30.07.2023 11:11:08</t>
  </si>
  <si>
    <t>30.07.2023 11:11:09</t>
  </si>
  <si>
    <t>30.07.2023 11:11:10</t>
  </si>
  <si>
    <t>30.07.2023 11:11:11</t>
  </si>
  <si>
    <t>30.07.2023 11:11:52</t>
  </si>
  <si>
    <t>30.07.2023 11:11:56</t>
  </si>
  <si>
    <t>30.07.2023 11:11:58</t>
  </si>
  <si>
    <t>30.07.2023 11:11:59</t>
  </si>
  <si>
    <t>30.07.2023 11:12:01</t>
  </si>
  <si>
    <t>30.07.2023 11:12:02</t>
  </si>
  <si>
    <t>30.07.2023 11:12:04</t>
  </si>
  <si>
    <t>30.07.2023 11:13:25</t>
  </si>
  <si>
    <t>30.07.2023 11:13:26</t>
  </si>
  <si>
    <t>30.07.2023 11:13:27</t>
  </si>
  <si>
    <t>30.07.2023 11:13:29</t>
  </si>
  <si>
    <t>30.07.2023 11:13:30</t>
  </si>
  <si>
    <t>30.07.2023 11:13:31</t>
  </si>
  <si>
    <t>30.07.2023 11:14:35</t>
  </si>
  <si>
    <t>30.07.2023 11:14:37</t>
  </si>
  <si>
    <t>30.07.2023 11:14:38</t>
  </si>
  <si>
    <t>30.07.2023 11:14:40</t>
  </si>
  <si>
    <t>30.07.2023 11:14:41</t>
  </si>
  <si>
    <t>30.07.2023 11:14:43</t>
  </si>
  <si>
    <t>30.07.2023 11:17:37</t>
  </si>
  <si>
    <t>30.07.2023 11:17:38</t>
  </si>
  <si>
    <t>30.07.2023 11:17:40</t>
  </si>
  <si>
    <t>30.07.2023 11:17:41</t>
  </si>
  <si>
    <t>30.07.2023 11:17:42</t>
  </si>
  <si>
    <t>30.07.2023 11:17:43</t>
  </si>
  <si>
    <t>30.07.2023 11:18:07</t>
  </si>
  <si>
    <t>30.07.2023 11:18:09</t>
  </si>
  <si>
    <t>30.07.2023 11:18:10</t>
  </si>
  <si>
    <t>30.07.2023 11:18:11</t>
  </si>
  <si>
    <t>30.07.2023 11:18:12</t>
  </si>
  <si>
    <t>30.07.2023 11:18:14</t>
  </si>
  <si>
    <t>30.07.2023 11:18:15</t>
  </si>
  <si>
    <t>30.07.2023 11:18:16</t>
  </si>
  <si>
    <t>30.07.2023 11:18:18</t>
  </si>
  <si>
    <t>30.07.2023 11:18:19</t>
  </si>
  <si>
    <t>30.07.2023 11:18:21</t>
  </si>
  <si>
    <t>30.07.2023 11:18:22</t>
  </si>
  <si>
    <t>30.07.2023 11:18:24</t>
  </si>
  <si>
    <t>30.07.2023 11:18:25</t>
  </si>
  <si>
    <t>30.07.2023 11:18:27</t>
  </si>
  <si>
    <t>30.07.2023 11:18:28</t>
  </si>
  <si>
    <t>30.07.2023 11:18:30</t>
  </si>
  <si>
    <t>30.07.2023 11:18:31</t>
  </si>
  <si>
    <t>30.07.2023 11:18:33</t>
  </si>
  <si>
    <t>30.07.2023 11:18:36</t>
  </si>
  <si>
    <t>30.07.2023 11:18:39</t>
  </si>
  <si>
    <t>30.07.2023 11:18:40</t>
  </si>
  <si>
    <t>30.07.2023 11:18:42</t>
  </si>
  <si>
    <t>30.07.2023 11:18:43</t>
  </si>
  <si>
    <t>30.07.2023 11:18:45</t>
  </si>
  <si>
    <t>30.07.2023 11:18:46</t>
  </si>
  <si>
    <t>30.07.2023 11:18:48</t>
  </si>
  <si>
    <t>30.07.2023 11:19:01</t>
  </si>
  <si>
    <t>30.07.2023 11:19:02</t>
  </si>
  <si>
    <t>30.07.2023 11:19:04</t>
  </si>
  <si>
    <t>30.07.2023 11:19:05</t>
  </si>
  <si>
    <t>30.07.2023 11:19:06</t>
  </si>
  <si>
    <t>30.07.2023 11:19:07</t>
  </si>
  <si>
    <t>30.07.2023 11:19:09</t>
  </si>
  <si>
    <t>30.07.2023 11:19:10</t>
  </si>
  <si>
    <t>30.07.2023 11:19:11</t>
  </si>
  <si>
    <t>30.07.2023 11:19:29</t>
  </si>
  <si>
    <t>30.07.2023 11:19:30</t>
  </si>
  <si>
    <t>30.07.2023 11:19:33</t>
  </si>
  <si>
    <t>30.07.2023 11:19:35</t>
  </si>
  <si>
    <t>30.07.2023 11:19:36</t>
  </si>
  <si>
    <t>30.07.2023 11:19:38</t>
  </si>
  <si>
    <t>30.07.2023 11:19:39</t>
  </si>
  <si>
    <t>30.07.2023 11:19:50</t>
  </si>
  <si>
    <t>30.07.2023 11:19:51</t>
  </si>
  <si>
    <t>30.07.2023 11:19:53</t>
  </si>
  <si>
    <t>30.07.2023 11:19:54</t>
  </si>
  <si>
    <t>30.07.2023 11:19:56</t>
  </si>
  <si>
    <t>30.07.2023 11:21:14</t>
  </si>
  <si>
    <t>30.07.2023 11:21:15</t>
  </si>
  <si>
    <t>30.07.2023 11:21:17</t>
  </si>
  <si>
    <t>30.07.2023 11:21:18</t>
  </si>
  <si>
    <t>30.07.2023 11:21:20</t>
  </si>
  <si>
    <t>30.07.2023 11:21:21</t>
  </si>
  <si>
    <t>30.07.2023 11:21:27</t>
  </si>
  <si>
    <t>30.07.2023 11:21:29</t>
  </si>
  <si>
    <t>30.07.2023 11:21:30</t>
  </si>
  <si>
    <t>30.07.2023 11:21:31</t>
  </si>
  <si>
    <t>30.07.2023 11:21:33</t>
  </si>
  <si>
    <t>30.07.2023 11:21:34</t>
  </si>
  <si>
    <t>30.07.2023 11:21:35</t>
  </si>
  <si>
    <t>30.07.2023 11:21:36</t>
  </si>
  <si>
    <t>30.07.2023 11:21:38</t>
  </si>
  <si>
    <t>30.07.2023 11:21:39</t>
  </si>
  <si>
    <t>30.07.2023 11:21:42</t>
  </si>
  <si>
    <t>30.07.2023 11:22:57</t>
  </si>
  <si>
    <t>30.07.2023 11:23:00</t>
  </si>
  <si>
    <t>30.07.2023 11:23:01</t>
  </si>
  <si>
    <t>30.07.2023 11:23:52</t>
  </si>
  <si>
    <t>30.07.2023 11:23:55</t>
  </si>
  <si>
    <t>30.07.2023 11:23:57</t>
  </si>
  <si>
    <t>30.07.2023 11:24:01</t>
  </si>
  <si>
    <t>30.07.2023 11:24:06</t>
  </si>
  <si>
    <t>30.07.2023 11:24:07</t>
  </si>
  <si>
    <t>30.07.2023 11:24:09</t>
  </si>
  <si>
    <t>30.07.2023 11:24:27</t>
  </si>
  <si>
    <t>30.07.2023 11:24:28</t>
  </si>
  <si>
    <t>30.07.2023 11:25:48</t>
  </si>
  <si>
    <t>30.07.2023 11:25:49</t>
  </si>
  <si>
    <t>30.07.2023 11:25:51</t>
  </si>
  <si>
    <t>30.07.2023 11:25:52</t>
  </si>
  <si>
    <t>30.07.2023 11:25:54</t>
  </si>
  <si>
    <t>30.07.2023 11:27:06</t>
  </si>
  <si>
    <t>30.07.2023 11:27:07</t>
  </si>
  <si>
    <t>30.07.2023 11:27:08</t>
  </si>
  <si>
    <t>30.07.2023 11:27:10</t>
  </si>
  <si>
    <t>30.07.2023 11:27:26</t>
  </si>
  <si>
    <t>30.07.2023 11:27:27</t>
  </si>
  <si>
    <t>30.07.2023 11:27:29</t>
  </si>
  <si>
    <t>30.07.2023 11:27:30</t>
  </si>
  <si>
    <t>30.07.2023 11:27:31</t>
  </si>
  <si>
    <t>30.07.2023 11:27:32</t>
  </si>
  <si>
    <t>30.07.2023 11:27:41</t>
  </si>
  <si>
    <t>30.07.2023 11:27:43</t>
  </si>
  <si>
    <t>30.07.2023 11:27:44</t>
  </si>
  <si>
    <t>30.07.2023 11:27:45</t>
  </si>
  <si>
    <t>30.07.2023 11:27:48</t>
  </si>
  <si>
    <t>30.07.2023 11:29:06</t>
  </si>
  <si>
    <t>30.07.2023 11:29:07</t>
  </si>
  <si>
    <t>30.07.2023 11:29:09</t>
  </si>
  <si>
    <t>30.07.2023 11:29:10</t>
  </si>
  <si>
    <t>30.07.2023 11:29:11</t>
  </si>
  <si>
    <t>30.07.2023 11:29:12</t>
  </si>
  <si>
    <t>30.07.2023 11:29:14</t>
  </si>
  <si>
    <t>30.07.2023 11:29:15</t>
  </si>
  <si>
    <t>30.07.2023 11:29:21</t>
  </si>
  <si>
    <t>30.07.2023 11:29:53</t>
  </si>
  <si>
    <t>30.07.2023 11:29:55</t>
  </si>
  <si>
    <t>30.07.2023 11:29:56</t>
  </si>
  <si>
    <t>30.07.2023 11:29:57</t>
  </si>
  <si>
    <t>30.07.2023 11:29:59</t>
  </si>
  <si>
    <t>30.07.2023 11:30:00</t>
  </si>
  <si>
    <t>30.07.2023 11:30:01</t>
  </si>
  <si>
    <t>30.07.2023 11:30:02</t>
  </si>
  <si>
    <t>30.07.2023 11:30:07</t>
  </si>
  <si>
    <t>30.07.2023 11:30:19</t>
  </si>
  <si>
    <t>30.07.2023 11:30:22</t>
  </si>
  <si>
    <t>30.07.2023 11:30:23</t>
  </si>
  <si>
    <t>30.07.2023 11:30:25</t>
  </si>
  <si>
    <t>30.07.2023 11:30:26</t>
  </si>
  <si>
    <t>30.07.2023 11:30:28</t>
  </si>
  <si>
    <t>30.07.2023 11:30:29</t>
  </si>
  <si>
    <t>30.07.2023 11:31:16</t>
  </si>
  <si>
    <t>30.07.2023 11:31:17</t>
  </si>
  <si>
    <t>30.07.2023 11:31:18</t>
  </si>
  <si>
    <t>30.07.2023 11:31:19</t>
  </si>
  <si>
    <t>30.07.2023 11:31:21</t>
  </si>
  <si>
    <t>30.07.2023 11:31:22</t>
  </si>
  <si>
    <t>30.07.2023 11:32:04</t>
  </si>
  <si>
    <t>30.07.2023 11:32:07</t>
  </si>
  <si>
    <t>30.07.2023 11:32:08</t>
  </si>
  <si>
    <t>30.07.2023 11:32:10</t>
  </si>
  <si>
    <t>30.07.2023 11:32:11</t>
  </si>
  <si>
    <t>30.07.2023 11:32:13</t>
  </si>
  <si>
    <t>30.07.2023 11:33:41</t>
  </si>
  <si>
    <t>30.07.2023 11:33:43</t>
  </si>
  <si>
    <t>30.07.2023 11:33:44</t>
  </si>
  <si>
    <t>30.07.2023 11:33:46</t>
  </si>
  <si>
    <t>30.07.2023 11:33:47</t>
  </si>
  <si>
    <t>30.07.2023 11:33:49</t>
  </si>
  <si>
    <t>30.07.2023 11:33:50</t>
  </si>
  <si>
    <t>30.07.2023 11:33:52</t>
  </si>
  <si>
    <t>30.07.2023 11:33:53</t>
  </si>
  <si>
    <t>30.07.2023 11:33:55</t>
  </si>
  <si>
    <t>30.07.2023 11:34:15</t>
  </si>
  <si>
    <t>30.07.2023 11:34:17</t>
  </si>
  <si>
    <t>30.07.2023 11:34:18</t>
  </si>
  <si>
    <t>30.07.2023 11:34:19</t>
  </si>
  <si>
    <t>30.07.2023 11:34:21</t>
  </si>
  <si>
    <t>30.07.2023 11:34:25</t>
  </si>
  <si>
    <t>30.07.2023 11:34:26</t>
  </si>
  <si>
    <t>30.07.2023 11:34:28</t>
  </si>
  <si>
    <t>30.07.2023 11:34:29</t>
  </si>
  <si>
    <t>30.07.2023 11:34:31</t>
  </si>
  <si>
    <t>30.07.2023 11:34:32</t>
  </si>
  <si>
    <t>30.07.2023 11:34:34</t>
  </si>
  <si>
    <t>30.07.2023 11:34:35</t>
  </si>
  <si>
    <t>30.07.2023 11:34:37</t>
  </si>
  <si>
    <t>30.07.2023 11:34:46</t>
  </si>
  <si>
    <t>30.07.2023 11:34:49</t>
  </si>
  <si>
    <t>30.07.2023 11:34:50</t>
  </si>
  <si>
    <t>30.07.2023 11:34:52</t>
  </si>
  <si>
    <t>30.07.2023 11:34:53</t>
  </si>
  <si>
    <t>30.07.2023 11:34:55</t>
  </si>
  <si>
    <t>30.07.2023 11:35:46</t>
  </si>
  <si>
    <t>30.07.2023 11:35:47</t>
  </si>
  <si>
    <t>30.07.2023 11:35:48</t>
  </si>
  <si>
    <t>30.07.2023 11:35:50</t>
  </si>
  <si>
    <t>30.07.2023 11:35:51</t>
  </si>
  <si>
    <t>30.07.2023 11:35:52</t>
  </si>
  <si>
    <t>30.07.2023 11:35:53</t>
  </si>
  <si>
    <t>30.07.2023 11:35:55</t>
  </si>
  <si>
    <t>30.07.2023 11:35:57</t>
  </si>
  <si>
    <t>30.07.2023 11:35:59</t>
  </si>
  <si>
    <t>30.07.2023 11:36:00</t>
  </si>
  <si>
    <t>30.07.2023 11:36:01</t>
  </si>
  <si>
    <t>30.07.2023 11:36:03</t>
  </si>
  <si>
    <t>30.07.2023 11:36:04</t>
  </si>
  <si>
    <t>30.07.2023 11:36:05</t>
  </si>
  <si>
    <t>30.07.2023 11:36:06</t>
  </si>
  <si>
    <t>30.07.2023 11:36:08</t>
  </si>
  <si>
    <t>30.07.2023 11:36:11</t>
  </si>
  <si>
    <t>30.07.2023 11:36:12</t>
  </si>
  <si>
    <t>30.07.2023 11:36:14</t>
  </si>
  <si>
    <t>30.07.2023 11:36:15</t>
  </si>
  <si>
    <t>30.07.2023 11:36:17</t>
  </si>
  <si>
    <t>30.07.2023 11:36:18</t>
  </si>
  <si>
    <t>30.07.2023 11:37:04</t>
  </si>
  <si>
    <t>30.07.2023 11:37:07</t>
  </si>
  <si>
    <t>30.07.2023 11:37:09</t>
  </si>
  <si>
    <t>30.07.2023 11:37:10</t>
  </si>
  <si>
    <t>30.07.2023 11:37:12</t>
  </si>
  <si>
    <t>30.07.2023 11:37:13</t>
  </si>
  <si>
    <t>30.07.2023 11:37:15</t>
  </si>
  <si>
    <t>30.07.2023 11:37:16</t>
  </si>
  <si>
    <t>30.07.2023 11:37:18</t>
  </si>
  <si>
    <t>30.07.2023 11:37:19</t>
  </si>
  <si>
    <t>30.07.2023 11:37:28</t>
  </si>
  <si>
    <t>30.07.2023 11:37:30</t>
  </si>
  <si>
    <t>30.07.2023 11:37:31</t>
  </si>
  <si>
    <t>30.07.2023 11:37:32</t>
  </si>
  <si>
    <t>30.07.2023 11:37:34</t>
  </si>
  <si>
    <t>30.07.2023 11:37:35</t>
  </si>
  <si>
    <t>30.07.2023 11:37:36</t>
  </si>
  <si>
    <t>30.07.2023 11:37:37</t>
  </si>
  <si>
    <t>30.07.2023 11:37:39</t>
  </si>
  <si>
    <t>30.07.2023 11:37:41</t>
  </si>
  <si>
    <t>30.07.2023 11:37:43</t>
  </si>
  <si>
    <t>30.07.2023 11:38:11</t>
  </si>
  <si>
    <t>30.07.2023 11:38:13</t>
  </si>
  <si>
    <t>30.07.2023 11:38:14</t>
  </si>
  <si>
    <t>30.07.2023 11:38:15</t>
  </si>
  <si>
    <t>30.07.2023 11:38:16</t>
  </si>
  <si>
    <t>30.07.2023 11:38:18</t>
  </si>
  <si>
    <t>30.07.2023 11:38:19</t>
  </si>
  <si>
    <t>30.07.2023 11:38:20</t>
  </si>
  <si>
    <t>30.07.2023 11:38:22</t>
  </si>
  <si>
    <t>30.07.2023 11:38:23</t>
  </si>
  <si>
    <t>30.07.2023 11:38:35</t>
  </si>
  <si>
    <t>30.07.2023 11:38:36</t>
  </si>
  <si>
    <t>30.07.2023 11:38:38</t>
  </si>
  <si>
    <t>30.07.2023 11:38:39</t>
  </si>
  <si>
    <t>30.07.2023 11:38:41</t>
  </si>
  <si>
    <t>30.07.2023 11:38:42</t>
  </si>
  <si>
    <t>30.07.2023 11:39:30</t>
  </si>
  <si>
    <t>30.07.2023 11:39:32</t>
  </si>
  <si>
    <t>30.07.2023 11:39:33</t>
  </si>
  <si>
    <t>30.07.2023 11:39:34</t>
  </si>
  <si>
    <t>30.07.2023 11:39:37</t>
  </si>
  <si>
    <t>30.07.2023 11:40:19</t>
  </si>
  <si>
    <t>30.07.2023 11:40:20</t>
  </si>
  <si>
    <t>30.07.2023 11:40:22</t>
  </si>
  <si>
    <t>30.07.2023 11:40:23</t>
  </si>
  <si>
    <t>30.07.2023 11:40:25</t>
  </si>
  <si>
    <t>30.07.2023 11:41:22</t>
  </si>
  <si>
    <t>30.07.2023 11:41:25</t>
  </si>
  <si>
    <t>30.07.2023 11:41:26</t>
  </si>
  <si>
    <t>30.07.2023 11:41:28</t>
  </si>
  <si>
    <t>30.07.2023 11:41:29</t>
  </si>
  <si>
    <t>30.07.2023 11:41:31</t>
  </si>
  <si>
    <t>30.07.2023 11:41:32</t>
  </si>
  <si>
    <t>30.07.2023 11:41:34</t>
  </si>
  <si>
    <t>30.07.2023 11:41:37</t>
  </si>
  <si>
    <t>30.07.2023 11:41:38</t>
  </si>
  <si>
    <t>30.07.2023 11:41:40</t>
  </si>
  <si>
    <t>30.07.2023 11:41:41</t>
  </si>
  <si>
    <t>30.07.2023 11:41:43</t>
  </si>
  <si>
    <t>30.07.2023 11:41:44</t>
  </si>
  <si>
    <t>30.07.2023 11:41:46</t>
  </si>
  <si>
    <t>30.07.2023 11:41:49</t>
  </si>
  <si>
    <t>30.07.2023 11:41:50</t>
  </si>
  <si>
    <t>30.07.2023 11:41:52</t>
  </si>
  <si>
    <t>30.07.2023 11:41:53</t>
  </si>
  <si>
    <t>30.07.2023 11:42:00</t>
  </si>
  <si>
    <t>30.07.2023 11:42:03</t>
  </si>
  <si>
    <t>30.07.2023 11:42:09</t>
  </si>
  <si>
    <t>30.07.2023 11:42:11</t>
  </si>
  <si>
    <t>30.07.2023 11:42:12</t>
  </si>
  <si>
    <t>30.07.2023 11:42:18</t>
  </si>
  <si>
    <t>30.07.2023 11:42:20</t>
  </si>
  <si>
    <t>30.07.2023 11:42:21</t>
  </si>
  <si>
    <t>30.07.2023 11:42:47</t>
  </si>
  <si>
    <t>30.07.2023 11:42:50</t>
  </si>
  <si>
    <t>30.07.2023 11:42:51</t>
  </si>
  <si>
    <t>30.07.2023 11:42:53</t>
  </si>
  <si>
    <t>30.07.2023 11:42:54</t>
  </si>
  <si>
    <t>30.07.2023 11:42:56</t>
  </si>
  <si>
    <t>30.07.2023 11:42:57</t>
  </si>
  <si>
    <t>30.07.2023 11:42:59</t>
  </si>
  <si>
    <t>30.07.2023 11:43:00</t>
  </si>
  <si>
    <t>30.07.2023 11:43:02</t>
  </si>
  <si>
    <t>30.07.2023 11:43:03</t>
  </si>
  <si>
    <t>30.07.2023 11:44:20</t>
  </si>
  <si>
    <t>30.07.2023 11:44:21</t>
  </si>
  <si>
    <t>30.07.2023 11:44:23</t>
  </si>
  <si>
    <t>30.07.2023 11:44:24</t>
  </si>
  <si>
    <t>30.07.2023 11:44:25</t>
  </si>
  <si>
    <t>30.07.2023 11:44:26</t>
  </si>
  <si>
    <t>30.07.2023 11:44:28</t>
  </si>
  <si>
    <t>30.07.2023 11:45:39</t>
  </si>
  <si>
    <t>30.07.2023 11:45:41</t>
  </si>
  <si>
    <t>30.07.2023 11:46:02</t>
  </si>
  <si>
    <t>30.07.2023 11:46:03</t>
  </si>
  <si>
    <t>30.07.2023 11:46:04</t>
  </si>
  <si>
    <t>30.07.2023 11:46:06</t>
  </si>
  <si>
    <t>30.07.2023 11:46:07</t>
  </si>
  <si>
    <t>30.07.2023 11:46:08</t>
  </si>
  <si>
    <t>30.07.2023 11:46:12</t>
  </si>
  <si>
    <t>30.07.2023 11:46:17</t>
  </si>
  <si>
    <t>30.07.2023 11:46:18</t>
  </si>
  <si>
    <t>30.07.2023 11:46:20</t>
  </si>
  <si>
    <t>30.07.2023 11:46:21</t>
  </si>
  <si>
    <t>30.07.2023 11:46:23</t>
  </si>
  <si>
    <t>30.07.2023 11:46:24</t>
  </si>
  <si>
    <t>30.07.2023 11:46:30</t>
  </si>
  <si>
    <t>30.07.2023 11:46:32</t>
  </si>
  <si>
    <t>30.07.2023 11:46:33</t>
  </si>
  <si>
    <t>30.07.2023 11:46:34</t>
  </si>
  <si>
    <t>30.07.2023 11:46:36</t>
  </si>
  <si>
    <t>30.07.2023 11:46:37</t>
  </si>
  <si>
    <t>30.07.2023 11:46:52</t>
  </si>
  <si>
    <t>30.07.2023 11:46:53</t>
  </si>
  <si>
    <t>30.07.2023 11:46:55</t>
  </si>
  <si>
    <t>30.07.2023 11:46:56</t>
  </si>
  <si>
    <t>30.07.2023 11:46:58</t>
  </si>
  <si>
    <t>30.07.2023 11:47:32</t>
  </si>
  <si>
    <t>30.07.2023 11:47:34</t>
  </si>
  <si>
    <t>30.07.2023 11:47:35</t>
  </si>
  <si>
    <t>30.07.2023 11:47:37</t>
  </si>
  <si>
    <t>30.07.2023 11:47:38</t>
  </si>
  <si>
    <t>30.07.2023 11:47:40</t>
  </si>
  <si>
    <t>30.07.2023 11:47:41</t>
  </si>
  <si>
    <t>30.07.2023 11:47:43</t>
  </si>
  <si>
    <t>30.07.2023 11:48:48</t>
  </si>
  <si>
    <t>30.07.2023 11:48:50</t>
  </si>
  <si>
    <t>30.07.2023 11:48:51</t>
  </si>
  <si>
    <t>30.07.2023 11:48:52</t>
  </si>
  <si>
    <t>30.07.2023 11:48:53</t>
  </si>
  <si>
    <t>30.07.2023 11:48:55</t>
  </si>
  <si>
    <t>30.07.2023 11:48:56</t>
  </si>
  <si>
    <t>30.07.2023 11:48:57</t>
  </si>
  <si>
    <t>30.07.2023 11:49:37</t>
  </si>
  <si>
    <t>30.07.2023 11:49:39</t>
  </si>
  <si>
    <t>30.07.2023 11:49:40</t>
  </si>
  <si>
    <t>30.07.2023 11:49:42</t>
  </si>
  <si>
    <t>30.07.2023 11:49:43</t>
  </si>
  <si>
    <t>30.07.2023 11:49:45</t>
  </si>
  <si>
    <t>30.07.2023 11:50:19</t>
  </si>
  <si>
    <t>30.07.2023 11:50:21</t>
  </si>
  <si>
    <t>30.07.2023 11:50:22</t>
  </si>
  <si>
    <t>30.07.2023 11:50:24</t>
  </si>
  <si>
    <t>30.07.2023 11:50:25</t>
  </si>
  <si>
    <t>30.07.2023 11:50:28</t>
  </si>
  <si>
    <t>30.07.2023 11:50:30</t>
  </si>
  <si>
    <t>30.07.2023 11:50:31</t>
  </si>
  <si>
    <t>30.07.2023 11:50:33</t>
  </si>
  <si>
    <t>30.07.2023 11:50:47</t>
  </si>
  <si>
    <t>30.07.2023 11:50:49</t>
  </si>
  <si>
    <t>30.07.2023 11:50:50</t>
  </si>
  <si>
    <t>30.07.2023 11:50:51</t>
  </si>
  <si>
    <t>30.07.2023 11:50:53</t>
  </si>
  <si>
    <t>30.07.2023 11:50:54</t>
  </si>
  <si>
    <t>30.07.2023 11:51:19</t>
  </si>
  <si>
    <t>30.07.2023 11:51:21</t>
  </si>
  <si>
    <t>30.07.2023 11:51:22</t>
  </si>
  <si>
    <t>30.07.2023 11:51:24</t>
  </si>
  <si>
    <t>30.07.2023 11:51:25</t>
  </si>
  <si>
    <t>30.07.2023 11:51:27</t>
  </si>
  <si>
    <t>30.07.2023 11:51:39</t>
  </si>
  <si>
    <t>30.07.2023 11:51:40</t>
  </si>
  <si>
    <t>30.07.2023 11:51:42</t>
  </si>
  <si>
    <t>30.07.2023 11:51:43</t>
  </si>
  <si>
    <t>30.07.2023 11:51:45</t>
  </si>
  <si>
    <t>30.07.2023 11:51:49</t>
  </si>
  <si>
    <t>30.07.2023 11:51:51</t>
  </si>
  <si>
    <t>30.07.2023 11:51:52</t>
  </si>
  <si>
    <t>30.07.2023 11:51:53</t>
  </si>
  <si>
    <t>30.07.2023 11:51:54</t>
  </si>
  <si>
    <t>30.07.2023 11:51:56</t>
  </si>
  <si>
    <t>30.07.2023 11:52:42</t>
  </si>
  <si>
    <t>30.07.2023 11:52:43</t>
  </si>
  <si>
    <t>30.07.2023 11:52:45</t>
  </si>
  <si>
    <t>30.07.2023 11:52:46</t>
  </si>
  <si>
    <t>30.07.2023 11:52:48</t>
  </si>
  <si>
    <t>30.07.2023 11:52:49</t>
  </si>
  <si>
    <t>30.07.2023 11:52:51</t>
  </si>
  <si>
    <t>30.07.2023 11:53:03</t>
  </si>
  <si>
    <t>30.07.2023 11:53:06</t>
  </si>
  <si>
    <t>30.07.2023 11:53:07</t>
  </si>
  <si>
    <t>30.07.2023 11:53:09</t>
  </si>
  <si>
    <t>30.07.2023 11:53:10</t>
  </si>
  <si>
    <t>30.07.2023 11:53:12</t>
  </si>
  <si>
    <t>30.07.2023 11:53:13</t>
  </si>
  <si>
    <t>30.07.2023 11:53:15</t>
  </si>
  <si>
    <t>30.07.2023 11:53:16</t>
  </si>
  <si>
    <t>30.07.2023 11:53:18</t>
  </si>
  <si>
    <t>30.07.2023 11:53:19</t>
  </si>
  <si>
    <t>30.07.2023 11:53:21</t>
  </si>
  <si>
    <t>30.07.2023 11:53:22</t>
  </si>
  <si>
    <t>30.07.2023 11:53:24</t>
  </si>
  <si>
    <t>30.07.2023 11:55:13</t>
  </si>
  <si>
    <t>30.07.2023 11:55:14</t>
  </si>
  <si>
    <t>30.07.2023 11:55:16</t>
  </si>
  <si>
    <t>30.07.2023 11:55:17</t>
  </si>
  <si>
    <t>30.07.2023 11:55:19</t>
  </si>
  <si>
    <t>30.07.2023 11:55:34</t>
  </si>
  <si>
    <t>30.07.2023 11:55:35</t>
  </si>
  <si>
    <t>30.07.2023 11:55:37</t>
  </si>
  <si>
    <t>30.07.2023 11:55:38</t>
  </si>
  <si>
    <t>30.07.2023 11:55:40</t>
  </si>
  <si>
    <t>30.07.2023 11:55:46</t>
  </si>
  <si>
    <t>30.07.2023 11:55:47</t>
  </si>
  <si>
    <t>30.07.2023 11:55:49</t>
  </si>
  <si>
    <t>30.07.2023 11:55:50</t>
  </si>
  <si>
    <t>30.07.2023 11:55:52</t>
  </si>
  <si>
    <t>30.07.2023 11:55:53</t>
  </si>
  <si>
    <t>30.07.2023 11:55:55</t>
  </si>
  <si>
    <t>30.07.2023 11:55:56</t>
  </si>
  <si>
    <t>30.07.2023 11:55:58</t>
  </si>
  <si>
    <t>30.07.2023 11:56:02</t>
  </si>
  <si>
    <t>30.07.2023 11:56:05</t>
  </si>
  <si>
    <t>30.07.2023 11:56:07</t>
  </si>
  <si>
    <t>30.07.2023 11:56:08</t>
  </si>
  <si>
    <t>30.07.2023 11:56:10</t>
  </si>
  <si>
    <t>30.07.2023 11:56:11</t>
  </si>
  <si>
    <t>30.07.2023 11:56:13</t>
  </si>
  <si>
    <t>30.07.2023 11:56:40</t>
  </si>
  <si>
    <t>30.07.2023 11:56:41</t>
  </si>
  <si>
    <t>30.07.2023 11:56:43</t>
  </si>
  <si>
    <t>30.07.2023 11:56:44</t>
  </si>
  <si>
    <t>30.07.2023 11:56:45</t>
  </si>
  <si>
    <t>30.07.2023 11:56:46</t>
  </si>
  <si>
    <t>30.07.2023 11:56:49</t>
  </si>
  <si>
    <t>30.07.2023 11:58:07</t>
  </si>
  <si>
    <t>30.07.2023 11:58:09</t>
  </si>
  <si>
    <t>30.07.2023 11:58:10</t>
  </si>
  <si>
    <t>30.07.2023 11:58:12</t>
  </si>
  <si>
    <t>30.07.2023 11:58:13</t>
  </si>
  <si>
    <t>30.07.2023 11:58:15</t>
  </si>
  <si>
    <t>30.07.2023 11:58:16</t>
  </si>
  <si>
    <t>30.07.2023 11:58:52</t>
  </si>
  <si>
    <t>30.07.2023 11:58:54</t>
  </si>
  <si>
    <t>30.07.2023 11:58:55</t>
  </si>
  <si>
    <t>30.07.2023 11:58:56</t>
  </si>
  <si>
    <t>30.07.2023 11:58:57</t>
  </si>
  <si>
    <t>30.07.2023 11:59:48</t>
  </si>
  <si>
    <t>30.07.2023 11:59:50</t>
  </si>
  <si>
    <t>30.07.2023 11:59:51</t>
  </si>
  <si>
    <t>30.07.2023 11:59:52</t>
  </si>
  <si>
    <t>30.07.2023 11:59:53</t>
  </si>
  <si>
    <t>30.07.2023 11:59:55</t>
  </si>
  <si>
    <t>30.07.2023 11:59:56</t>
  </si>
  <si>
    <t>30.07.2023 11:59:57</t>
  </si>
  <si>
    <t>30.07.2023 12:00:21</t>
  </si>
  <si>
    <t>30.07.2023 12:00:22</t>
  </si>
  <si>
    <t>30.07.2023 12:00:24</t>
  </si>
  <si>
    <t>30.07.2023 12:00:25</t>
  </si>
  <si>
    <t>30.07.2023 12:00:26</t>
  </si>
  <si>
    <t>30.07.2023 12:00:29</t>
  </si>
  <si>
    <t>30.07.2023 12:01:18</t>
  </si>
  <si>
    <t>30.07.2023 12:01:20</t>
  </si>
  <si>
    <t>30.07.2023 12:01:21</t>
  </si>
  <si>
    <t>30.07.2023 12:01:22</t>
  </si>
  <si>
    <t>30.07.2023 12:01:23</t>
  </si>
  <si>
    <t>30.07.2023 12:01:26</t>
  </si>
  <si>
    <t>30.07.2023 12:02:04</t>
  </si>
  <si>
    <t>30.07.2023 12:02:07</t>
  </si>
  <si>
    <t>30.07.2023 12:02:08</t>
  </si>
  <si>
    <t>30.07.2023 12:02:10</t>
  </si>
  <si>
    <t>30.07.2023 12:02:11</t>
  </si>
  <si>
    <t>30.07.2023 12:02:13</t>
  </si>
  <si>
    <t>30.07.2023 12:02:23</t>
  </si>
  <si>
    <t>30.07.2023 12:02:25</t>
  </si>
  <si>
    <t>30.07.2023 12:02:26</t>
  </si>
  <si>
    <t>30.07.2023 12:02:27</t>
  </si>
  <si>
    <t>30.07.2023 12:02:28</t>
  </si>
  <si>
    <t>30.07.2023 12:02:30</t>
  </si>
  <si>
    <t>30.07.2023 12:03:20</t>
  </si>
  <si>
    <t>30.07.2023 12:03:22</t>
  </si>
  <si>
    <t>30.07.2023 12:03:23</t>
  </si>
  <si>
    <t>30.07.2023 12:03:24</t>
  </si>
  <si>
    <t>30.07.2023 12:03:29</t>
  </si>
  <si>
    <t>30.07.2023 12:03:30</t>
  </si>
  <si>
    <t>30.07.2023 12:03:32</t>
  </si>
  <si>
    <t>30.07.2023 12:03:33</t>
  </si>
  <si>
    <t>30.07.2023 12:03:35</t>
  </si>
  <si>
    <t>30.07.2023 12:03:36</t>
  </si>
  <si>
    <t>30.07.2023 12:04:27</t>
  </si>
  <si>
    <t>30.07.2023 12:04:29</t>
  </si>
  <si>
    <t>30.07.2023 12:04:30</t>
  </si>
  <si>
    <t>30.07.2023 12:04:32</t>
  </si>
  <si>
    <t>30.07.2023 12:04:33</t>
  </si>
  <si>
    <t>30.07.2023 12:04:35</t>
  </si>
  <si>
    <t>30.07.2023 12:04:47</t>
  </si>
  <si>
    <t>30.07.2023 12:04:50</t>
  </si>
  <si>
    <t>30.07.2023 12:04:51</t>
  </si>
  <si>
    <t>30.07.2023 12:04:53</t>
  </si>
  <si>
    <t>30.07.2023 12:04:54</t>
  </si>
  <si>
    <t>30.07.2023 12:04:56</t>
  </si>
  <si>
    <t>30.07.2023 12:04:57</t>
  </si>
  <si>
    <t>30.07.2023 12:04:59</t>
  </si>
  <si>
    <t>30.07.2023 12:05:05</t>
  </si>
  <si>
    <t>30.07.2023 12:05:35</t>
  </si>
  <si>
    <t>30.07.2023 12:05:36</t>
  </si>
  <si>
    <t>30.07.2023 12:05:37</t>
  </si>
  <si>
    <t>30.07.2023 12:05:39</t>
  </si>
  <si>
    <t>30.07.2023 12:05:40</t>
  </si>
  <si>
    <t>30.07.2023 12:05:41</t>
  </si>
  <si>
    <t>30.07.2023 12:05:42</t>
  </si>
  <si>
    <t>30.07.2023 12:06:50</t>
  </si>
  <si>
    <t>30.07.2023 12:06:51</t>
  </si>
  <si>
    <t>30.07.2023 12:06:53</t>
  </si>
  <si>
    <t>30.07.2023 12:07:14</t>
  </si>
  <si>
    <t>30.07.2023 12:07:15</t>
  </si>
  <si>
    <t>30.07.2023 12:07:17</t>
  </si>
  <si>
    <t>30.07.2023 12:07:18</t>
  </si>
  <si>
    <t>30.07.2023 12:07:20</t>
  </si>
  <si>
    <t>30.07.2023 12:07:38</t>
  </si>
  <si>
    <t>30.07.2023 12:07:39</t>
  </si>
  <si>
    <t>30.07.2023 12:07:41</t>
  </si>
  <si>
    <t>30.07.2023 12:07:42</t>
  </si>
  <si>
    <t>30.07.2023 12:07:44</t>
  </si>
  <si>
    <t>30.07.2023 12:08:06</t>
  </si>
  <si>
    <t>30.07.2023 12:08:08</t>
  </si>
  <si>
    <t>30.07.2023 12:08:56</t>
  </si>
  <si>
    <t>30.07.2023 12:08:57</t>
  </si>
  <si>
    <t>30.07.2023 12:08:59</t>
  </si>
  <si>
    <t>30.07.2023 12:09:00</t>
  </si>
  <si>
    <t>30.07.2023 12:09:02</t>
  </si>
  <si>
    <t>30.07.2023 12:09:03</t>
  </si>
  <si>
    <t>30.07.2023 12:09:05</t>
  </si>
  <si>
    <t>30.07.2023 12:09:48</t>
  </si>
  <si>
    <t>30.07.2023 12:09:50</t>
  </si>
  <si>
    <t>30.07.2023 12:10:03</t>
  </si>
  <si>
    <t>30.07.2023 12:10:05</t>
  </si>
  <si>
    <t>30.07.2023 12:10:06</t>
  </si>
  <si>
    <t>30.07.2023 12:10:08</t>
  </si>
  <si>
    <t>30.07.2023 12:10:09</t>
  </si>
  <si>
    <t>30.07.2023 12:10:20</t>
  </si>
  <si>
    <t>30.07.2023 12:10:23</t>
  </si>
  <si>
    <t>30.07.2023 12:10:24</t>
  </si>
  <si>
    <t>30.07.2023 12:10:26</t>
  </si>
  <si>
    <t>30.07.2023 12:10:27</t>
  </si>
  <si>
    <t>30.07.2023 12:10:29</t>
  </si>
  <si>
    <t>30.07.2023 12:11:12</t>
  </si>
  <si>
    <t>30.07.2023 12:11:19</t>
  </si>
  <si>
    <t>30.07.2023 12:11:21</t>
  </si>
  <si>
    <t>30.07.2023 12:11:58</t>
  </si>
  <si>
    <t>30.07.2023 12:12:10</t>
  </si>
  <si>
    <t>30.07.2023 12:12:12</t>
  </si>
  <si>
    <t>30.07.2023 12:12:13</t>
  </si>
  <si>
    <t>30.07.2023 12:12:15</t>
  </si>
  <si>
    <t>30.07.2023 12:12:16</t>
  </si>
  <si>
    <t>30.07.2023 12:12:18</t>
  </si>
  <si>
    <t>30.07.2023 12:12:31</t>
  </si>
  <si>
    <t>30.07.2023 12:12:33</t>
  </si>
  <si>
    <t>30.07.2023 12:12:35</t>
  </si>
  <si>
    <t>30.07.2023 12:12:37</t>
  </si>
  <si>
    <t>30.07.2023 12:12:38</t>
  </si>
  <si>
    <t>30.07.2023 12:12:41</t>
  </si>
  <si>
    <t>30.07.2023 12:12:42</t>
  </si>
  <si>
    <t>30.07.2023 12:12:44</t>
  </si>
  <si>
    <t>30.07.2023 12:12:45</t>
  </si>
  <si>
    <t>30.07.2023 12:12:47</t>
  </si>
  <si>
    <t>30.07.2023 12:14:08</t>
  </si>
  <si>
    <t>30.07.2023 12:14:09</t>
  </si>
  <si>
    <t>30.07.2023 12:14:11</t>
  </si>
  <si>
    <t>30.07.2023 12:14:12</t>
  </si>
  <si>
    <t>30.07.2023 12:14:14</t>
  </si>
  <si>
    <t>30.07.2023 12:14:15</t>
  </si>
  <si>
    <t>30.07.2023 12:14:21</t>
  </si>
  <si>
    <t>30.07.2023 12:14:48</t>
  </si>
  <si>
    <t>30.07.2023 12:14:49</t>
  </si>
  <si>
    <t>30.07.2023 12:14:50</t>
  </si>
  <si>
    <t>30.07.2023 12:14:52</t>
  </si>
  <si>
    <t>30.07.2023 12:14:53</t>
  </si>
  <si>
    <t>30.07.2023 12:14:54</t>
  </si>
  <si>
    <t>30.07.2023 12:15:49</t>
  </si>
  <si>
    <t>30.07.2023 12:16:10</t>
  </si>
  <si>
    <t>30.07.2023 12:16:13</t>
  </si>
  <si>
    <t>30.07.2023 12:16:15</t>
  </si>
  <si>
    <t>30.07.2023 12:16:16</t>
  </si>
  <si>
    <t>30.07.2023 12:16:18</t>
  </si>
  <si>
    <t>30.07.2023 12:16:19</t>
  </si>
  <si>
    <t>30.07.2023 12:16:21</t>
  </si>
  <si>
    <t>30.07.2023 12:16:24</t>
  </si>
  <si>
    <t>30.07.2023 12:16:25</t>
  </si>
  <si>
    <t>30.07.2023 12:16:27</t>
  </si>
  <si>
    <t>30.07.2023 12:16:28</t>
  </si>
  <si>
    <t>30.07.2023 12:18:35</t>
  </si>
  <si>
    <t>30.07.2023 12:18:38</t>
  </si>
  <si>
    <t>30.07.2023 12:18:40</t>
  </si>
  <si>
    <t>30.07.2023 12:18:41</t>
  </si>
  <si>
    <t>30.07.2023 12:18:43</t>
  </si>
  <si>
    <t>30.07.2023 12:19:28</t>
  </si>
  <si>
    <t>30.07.2023 12:19:34</t>
  </si>
  <si>
    <t>30.07.2023 12:19:35</t>
  </si>
  <si>
    <t>30.07.2023 12:19:37</t>
  </si>
  <si>
    <t>30.07.2023 12:19:38</t>
  </si>
  <si>
    <t>30.07.2023 12:19:40</t>
  </si>
  <si>
    <t>30.07.2023 12:19:52</t>
  </si>
  <si>
    <t>30.07.2023 12:19:53</t>
  </si>
  <si>
    <t>30.07.2023 12:19:55</t>
  </si>
  <si>
    <t>30.07.2023 12:19:56</t>
  </si>
  <si>
    <t>30.07.2023 12:19:58</t>
  </si>
  <si>
    <t>30.07.2023 12:19:59</t>
  </si>
  <si>
    <t>30.07.2023 12:20:01</t>
  </si>
  <si>
    <t>30.07.2023 12:20:16</t>
  </si>
  <si>
    <t>30.07.2023 12:20:18</t>
  </si>
  <si>
    <t>30.07.2023 12:20:20</t>
  </si>
  <si>
    <t>30.07.2023 12:20:23</t>
  </si>
  <si>
    <t>30.07.2023 12:21:12</t>
  </si>
  <si>
    <t>30.07.2023 12:21:15</t>
  </si>
  <si>
    <t>30.07.2023 12:21:17</t>
  </si>
  <si>
    <t>30.07.2023 12:21:18</t>
  </si>
  <si>
    <t>30.07.2023 12:21:20</t>
  </si>
  <si>
    <t>30.07.2023 12:22:53</t>
  </si>
  <si>
    <t>30.07.2023 12:22:54</t>
  </si>
  <si>
    <t>30.07.2023 12:22:56</t>
  </si>
  <si>
    <t>30.07.2023 12:22:57</t>
  </si>
  <si>
    <t>30.07.2023 12:22:59</t>
  </si>
  <si>
    <t>30.07.2023 12:23:00</t>
  </si>
  <si>
    <t>30.07.2023 12:23:02</t>
  </si>
  <si>
    <t>30.07.2023 12:24:35</t>
  </si>
  <si>
    <t>30.07.2023 12:24:36</t>
  </si>
  <si>
    <t>30.07.2023 12:24:37</t>
  </si>
  <si>
    <t>30.07.2023 12:24:39</t>
  </si>
  <si>
    <t>30.07.2023 12:24:40</t>
  </si>
  <si>
    <t>30.07.2023 12:24:41</t>
  </si>
  <si>
    <t>30.07.2023 12:24:42</t>
  </si>
  <si>
    <t>30.07.2023 12:24:53</t>
  </si>
  <si>
    <t>30.07.2023 12:24:56</t>
  </si>
  <si>
    <t>30.07.2023 12:24:57</t>
  </si>
  <si>
    <t>30.07.2023 12:24:59</t>
  </si>
  <si>
    <t>30.07.2023 12:25:00</t>
  </si>
  <si>
    <t>30.07.2023 12:26:33</t>
  </si>
  <si>
    <t>30.07.2023 12:26:36</t>
  </si>
  <si>
    <t>30.07.2023 12:26:38</t>
  </si>
  <si>
    <t>30.07.2023 12:26:39</t>
  </si>
  <si>
    <t>30.07.2023 12:26:41</t>
  </si>
  <si>
    <t>30.07.2023 12:26:42</t>
  </si>
  <si>
    <t>30.07.2023 12:27:18</t>
  </si>
  <si>
    <t>30.07.2023 12:27:20</t>
  </si>
  <si>
    <t>30.07.2023 12:27:21</t>
  </si>
  <si>
    <t>30.07.2023 12:27:22</t>
  </si>
  <si>
    <t>30.07.2023 12:27:23</t>
  </si>
  <si>
    <t>30.07.2023 12:27:25</t>
  </si>
  <si>
    <t>30.07.2023 12:27:26</t>
  </si>
  <si>
    <t>30.07.2023 12:27:27</t>
  </si>
  <si>
    <t>30.07.2023 12:27:28</t>
  </si>
  <si>
    <t>30.07.2023 12:27:30</t>
  </si>
  <si>
    <t>30.07.2023 12:27:31</t>
  </si>
  <si>
    <t>30.07.2023 12:27:32</t>
  </si>
  <si>
    <t>30.07.2023 12:27:33</t>
  </si>
  <si>
    <t>30.07.2023 12:27:35</t>
  </si>
  <si>
    <t>30.07.2023 12:27:36</t>
  </si>
  <si>
    <t>30.07.2023 12:27:37</t>
  </si>
  <si>
    <t>30.07.2023 12:27:38</t>
  </si>
  <si>
    <t>30.07.2023 12:27:40</t>
  </si>
  <si>
    <t>30.07.2023 12:27:41</t>
  </si>
  <si>
    <t>30.07.2023 12:27:42</t>
  </si>
  <si>
    <t>30.07.2023 12:27:43</t>
  </si>
  <si>
    <t>30.07.2023 12:27:45</t>
  </si>
  <si>
    <t>30.07.2023 12:27:46</t>
  </si>
  <si>
    <t>30.07.2023 12:27:47</t>
  </si>
  <si>
    <t>30.07.2023 12:27:48</t>
  </si>
  <si>
    <t>30.07.2023 12:27:51</t>
  </si>
  <si>
    <t>30.07.2023 12:29:33</t>
  </si>
  <si>
    <t>30.07.2023 12:29:35</t>
  </si>
  <si>
    <t>30.07.2023 12:29:36</t>
  </si>
  <si>
    <t>30.07.2023 12:29:38</t>
  </si>
  <si>
    <t>30.07.2023 12:29:39</t>
  </si>
  <si>
    <t>30.07.2023 12:29:41</t>
  </si>
  <si>
    <t>30.07.2023 12:29:50</t>
  </si>
  <si>
    <t>30.07.2023 12:29:51</t>
  </si>
  <si>
    <t>30.07.2023 12:29:52</t>
  </si>
  <si>
    <t>30.07.2023 12:29:54</t>
  </si>
  <si>
    <t>30.07.2023 12:29:55</t>
  </si>
  <si>
    <t>30.07.2023 12:29:56</t>
  </si>
  <si>
    <t>30.07.2023 12:29:57</t>
  </si>
  <si>
    <t>30.07.2023 12:30:24</t>
  </si>
  <si>
    <t>30.07.2023 12:30:26</t>
  </si>
  <si>
    <t>30.07.2023 12:30:27</t>
  </si>
  <si>
    <t>30.07.2023 12:30:28</t>
  </si>
  <si>
    <t>30.07.2023 12:30:29</t>
  </si>
  <si>
    <t>30.07.2023 12:30:31</t>
  </si>
  <si>
    <t>30.07.2023 12:30:32</t>
  </si>
  <si>
    <t>30.07.2023 12:30:47</t>
  </si>
  <si>
    <t>30.07.2023 12:30:48</t>
  </si>
  <si>
    <t>30.07.2023 12:30:50</t>
  </si>
  <si>
    <t>30.07.2023 12:30:51</t>
  </si>
  <si>
    <t>30.07.2023 12:31:29</t>
  </si>
  <si>
    <t>30.07.2023 12:31:30</t>
  </si>
  <si>
    <t>30.07.2023 12:31:31</t>
  </si>
  <si>
    <t>30.07.2023 12:31:33</t>
  </si>
  <si>
    <t>30.07.2023 12:31:34</t>
  </si>
  <si>
    <t>30.07.2023 12:31:35</t>
  </si>
  <si>
    <t>30.07.2023 12:31:36</t>
  </si>
  <si>
    <t>30.07.2023 12:31:39</t>
  </si>
  <si>
    <t>30.07.2023 12:32:54</t>
  </si>
  <si>
    <t>30.07.2023 12:32:55</t>
  </si>
  <si>
    <t>30.07.2023 12:32:57</t>
  </si>
  <si>
    <t>30.07.2023 12:33:00</t>
  </si>
  <si>
    <t>30.07.2023 12:33:01</t>
  </si>
  <si>
    <t>30.07.2023 12:33:03</t>
  </si>
  <si>
    <t>30.07.2023 12:33:04</t>
  </si>
  <si>
    <t>30.07.2023 12:33:06</t>
  </si>
  <si>
    <t>30.07.2023 12:33:07</t>
  </si>
  <si>
    <t>30.07.2023 12:33:08</t>
  </si>
  <si>
    <t>30.07.2023 12:33:47</t>
  </si>
  <si>
    <t>30.07.2023 12:33:49</t>
  </si>
  <si>
    <t>30.07.2023 12:33:50</t>
  </si>
  <si>
    <t>30.07.2023 12:33:51</t>
  </si>
  <si>
    <t>30.07.2023 12:33:52</t>
  </si>
  <si>
    <t>30.07.2023 12:33:54</t>
  </si>
  <si>
    <t>30.07.2023 12:33:56</t>
  </si>
  <si>
    <t>30.07.2023 12:33:58</t>
  </si>
  <si>
    <t>30.07.2023 12:33:59</t>
  </si>
  <si>
    <t>30.07.2023 12:34:00</t>
  </si>
  <si>
    <t>30.07.2023 12:34:02</t>
  </si>
  <si>
    <t>30.07.2023 12:34:03</t>
  </si>
  <si>
    <t>30.07.2023 12:34:04</t>
  </si>
  <si>
    <t>30.07.2023 12:34:37</t>
  </si>
  <si>
    <t>30.07.2023 12:34:44</t>
  </si>
  <si>
    <t>30.07.2023 12:34:46</t>
  </si>
  <si>
    <t>30.07.2023 12:34:47</t>
  </si>
  <si>
    <t>30.07.2023 12:34:49</t>
  </si>
  <si>
    <t>30.07.2023 12:34:50</t>
  </si>
  <si>
    <t>30.07.2023 12:34:55</t>
  </si>
  <si>
    <t>30.07.2023 12:34:56</t>
  </si>
  <si>
    <t>30.07.2023 12:34:58</t>
  </si>
  <si>
    <t>30.07.2023 12:34:59</t>
  </si>
  <si>
    <t>30.07.2023 12:35:01</t>
  </si>
  <si>
    <t>30.07.2023 12:35:02</t>
  </si>
  <si>
    <t>30.07.2023 12:36:35</t>
  </si>
  <si>
    <t>30.07.2023 12:36:38</t>
  </si>
  <si>
    <t>30.07.2023 12:36:40</t>
  </si>
  <si>
    <t>30.07.2023 12:36:41</t>
  </si>
  <si>
    <t>30.07.2023 12:36:43</t>
  </si>
  <si>
    <t>30.07.2023 12:36:44</t>
  </si>
  <si>
    <t>30.07.2023 12:36:46</t>
  </si>
  <si>
    <t>30.07.2023 12:36:53</t>
  </si>
  <si>
    <t>30.07.2023 12:36:55</t>
  </si>
  <si>
    <t>30.07.2023 12:37:41</t>
  </si>
  <si>
    <t>30.07.2023 12:37:43</t>
  </si>
  <si>
    <t>30.07.2023 12:37:44</t>
  </si>
  <si>
    <t>30.07.2023 12:37:45</t>
  </si>
  <si>
    <t>30.07.2023 12:37:47</t>
  </si>
  <si>
    <t>30.07.2023 12:37:49</t>
  </si>
  <si>
    <t>30.07.2023 12:38:07</t>
  </si>
  <si>
    <t>30.07.2023 12:38:09</t>
  </si>
  <si>
    <t>30.07.2023 12:38:10</t>
  </si>
  <si>
    <t>30.07.2023 12:38:11</t>
  </si>
  <si>
    <t>30.07.2023 12:38:13</t>
  </si>
  <si>
    <t>30.07.2023 12:38:15</t>
  </si>
  <si>
    <t>30.07.2023 12:39:21</t>
  </si>
  <si>
    <t>30.07.2023 12:39:23</t>
  </si>
  <si>
    <t>30.07.2023 12:39:24</t>
  </si>
  <si>
    <t>30.07.2023 12:39:26</t>
  </si>
  <si>
    <t>30.07.2023 12:40:23</t>
  </si>
  <si>
    <t>30.07.2023 12:40:26</t>
  </si>
  <si>
    <t>30.07.2023 12:40:27</t>
  </si>
  <si>
    <t>30.07.2023 12:40:29</t>
  </si>
  <si>
    <t>30.07.2023 12:40:30</t>
  </si>
  <si>
    <t>30.07.2023 12:40:32</t>
  </si>
  <si>
    <t>30.07.2023 12:40:33</t>
  </si>
  <si>
    <t>30.07.2023 12:40:35</t>
  </si>
  <si>
    <t>30.07.2023 12:41:05</t>
  </si>
  <si>
    <t>30.07.2023 12:41:06</t>
  </si>
  <si>
    <t>30.07.2023 12:41:08</t>
  </si>
  <si>
    <t>30.07.2023 12:41:09</t>
  </si>
  <si>
    <t>30.07.2023 12:41:11</t>
  </si>
  <si>
    <t>30.07.2023 12:41:12</t>
  </si>
  <si>
    <t>30.07.2023 12:41:18</t>
  </si>
  <si>
    <t>30.07.2023 12:43:15</t>
  </si>
  <si>
    <t>30.07.2023 12:43:17</t>
  </si>
  <si>
    <t>30.07.2023 12:43:18</t>
  </si>
  <si>
    <t>30.07.2023 12:43:19</t>
  </si>
  <si>
    <t>30.07.2023 12:43:21</t>
  </si>
  <si>
    <t>30.07.2023 12:43:22</t>
  </si>
  <si>
    <t>30.07.2023 12:43:37</t>
  </si>
  <si>
    <t>30.07.2023 12:43:41</t>
  </si>
  <si>
    <t>30.07.2023 12:43:43</t>
  </si>
  <si>
    <t>30.07.2023 12:43:44</t>
  </si>
  <si>
    <t>30.07.2023 12:43:46</t>
  </si>
  <si>
    <t>30.07.2023 12:43:47</t>
  </si>
  <si>
    <t>30.07.2023 12:43:49</t>
  </si>
  <si>
    <t>30.07.2023 12:43:50</t>
  </si>
  <si>
    <t>30.07.2023 12:43:52</t>
  </si>
  <si>
    <t>30.07.2023 12:44:05</t>
  </si>
  <si>
    <t>30.07.2023 12:44:07</t>
  </si>
  <si>
    <t>30.07.2023 12:44:08</t>
  </si>
  <si>
    <t>30.07.2023 12:44:09</t>
  </si>
  <si>
    <t>30.07.2023 12:44:10</t>
  </si>
  <si>
    <t>30.07.2023 12:44:12</t>
  </si>
  <si>
    <t>30.07.2023 12:44:13</t>
  </si>
  <si>
    <t>30.07.2023 12:44:37</t>
  </si>
  <si>
    <t>30.07.2023 12:44:38</t>
  </si>
  <si>
    <t>30.07.2023 12:44:39</t>
  </si>
  <si>
    <t>30.07.2023 12:44:41</t>
  </si>
  <si>
    <t>30.07.2023 12:44:42</t>
  </si>
  <si>
    <t>30.07.2023 12:44:43</t>
  </si>
  <si>
    <t>30.07.2023 12:44:44</t>
  </si>
  <si>
    <t>30.07.2023 12:45:08</t>
  </si>
  <si>
    <t>30.07.2023 12:45:13</t>
  </si>
  <si>
    <t>30.07.2023 12:45:14</t>
  </si>
  <si>
    <t>30.07.2023 12:45:16</t>
  </si>
  <si>
    <t>30.07.2023 12:45:17</t>
  </si>
  <si>
    <t>30.07.2023 12:45:19</t>
  </si>
  <si>
    <t>30.07.2023 12:45:20</t>
  </si>
  <si>
    <t>30.07.2023 12:46:07</t>
  </si>
  <si>
    <t>30.07.2023 12:46:08</t>
  </si>
  <si>
    <t>30.07.2023 12:46:09</t>
  </si>
  <si>
    <t>30.07.2023 12:46:12</t>
  </si>
  <si>
    <t>30.07.2023 12:46:14</t>
  </si>
  <si>
    <t>30.07.2023 12:46:15</t>
  </si>
  <si>
    <t>30.07.2023 12:46:16</t>
  </si>
  <si>
    <t>30.07.2023 12:46:19</t>
  </si>
  <si>
    <t>30.07.2023 12:46:21</t>
  </si>
  <si>
    <t>30.07.2023 12:46:34</t>
  </si>
  <si>
    <t>30.07.2023 12:46:35</t>
  </si>
  <si>
    <t>30.07.2023 12:46:37</t>
  </si>
  <si>
    <t>30.07.2023 12:46:38</t>
  </si>
  <si>
    <t>30.07.2023 12:46:39</t>
  </si>
  <si>
    <t>30.07.2023 12:47:37</t>
  </si>
  <si>
    <t>30.07.2023 12:47:39</t>
  </si>
  <si>
    <t>30.07.2023 12:47:40</t>
  </si>
  <si>
    <t>30.07.2023 12:47:41</t>
  </si>
  <si>
    <t>30.07.2023 12:47:43</t>
  </si>
  <si>
    <t>30.07.2023 12:47:44</t>
  </si>
  <si>
    <t>30.07.2023 12:49:24</t>
  </si>
  <si>
    <t>30.07.2023 12:49:26</t>
  </si>
  <si>
    <t>30.07.2023 12:49:27</t>
  </si>
  <si>
    <t>30.07.2023 12:49:29</t>
  </si>
  <si>
    <t>30.07.2023 12:49:30</t>
  </si>
  <si>
    <t>30.07.2023 12:49:32</t>
  </si>
  <si>
    <t>30.07.2023 12:49:33</t>
  </si>
  <si>
    <t>30.07.2023 12:49:35</t>
  </si>
  <si>
    <t>30.07.2023 12:49:36</t>
  </si>
  <si>
    <t>30.07.2023 12:49:41</t>
  </si>
  <si>
    <t>30.07.2023 12:49:42</t>
  </si>
  <si>
    <t>30.07.2023 12:49:44</t>
  </si>
  <si>
    <t>30.07.2023 12:49:45</t>
  </si>
  <si>
    <t>30.07.2023 12:49:47</t>
  </si>
  <si>
    <t>30.07.2023 12:49:48</t>
  </si>
  <si>
    <t>30.07.2023 12:49:50</t>
  </si>
  <si>
    <t>30.07.2023 12:49:51</t>
  </si>
  <si>
    <t>30.07.2023 12:50:21</t>
  </si>
  <si>
    <t>30.07.2023 12:50:23</t>
  </si>
  <si>
    <t>30.07.2023 12:50:24</t>
  </si>
  <si>
    <t>30.07.2023 12:50:25</t>
  </si>
  <si>
    <t>30.07.2023 12:50:26</t>
  </si>
  <si>
    <t>30.07.2023 12:50:28</t>
  </si>
  <si>
    <t>30.07.2023 12:50:29</t>
  </si>
  <si>
    <t>30.07.2023 12:50:32</t>
  </si>
  <si>
    <t>30.07.2023 12:50:53</t>
  </si>
  <si>
    <t>30.07.2023 12:50:54</t>
  </si>
  <si>
    <t>30.07.2023 12:50:56</t>
  </si>
  <si>
    <t>30.07.2023 12:50:57</t>
  </si>
  <si>
    <t>30.07.2023 12:50:59</t>
  </si>
  <si>
    <t>30.07.2023 12:52:11</t>
  </si>
  <si>
    <t>30.07.2023 12:52:12</t>
  </si>
  <si>
    <t>30.07.2023 12:52:13</t>
  </si>
  <si>
    <t>30.07.2023 12:52:15</t>
  </si>
  <si>
    <t>30.07.2023 12:52:16</t>
  </si>
  <si>
    <t>30.07.2023 12:52:17</t>
  </si>
  <si>
    <t>30.07.2023 12:52:20</t>
  </si>
  <si>
    <t>30.07.2023 12:53:14</t>
  </si>
  <si>
    <t>30.07.2023 12:53:17</t>
  </si>
  <si>
    <t>30.07.2023 12:53:19</t>
  </si>
  <si>
    <t>30.07.2023 12:53:20</t>
  </si>
  <si>
    <t>30.07.2023 12:53:22</t>
  </si>
  <si>
    <t>30.07.2023 12:53:41</t>
  </si>
  <si>
    <t>30.07.2023 12:54:02</t>
  </si>
  <si>
    <t>30.07.2023 12:54:04</t>
  </si>
  <si>
    <t>30.07.2023 12:54:05</t>
  </si>
  <si>
    <t>30.07.2023 12:54:06</t>
  </si>
  <si>
    <t>30.07.2023 12:54:07</t>
  </si>
  <si>
    <t>30.07.2023 12:54:09</t>
  </si>
  <si>
    <t>30.07.2023 12:54:16</t>
  </si>
  <si>
    <t>30.07.2023 12:54:19</t>
  </si>
  <si>
    <t>30.07.2023 12:54:22</t>
  </si>
  <si>
    <t>30.07.2023 12:54:23</t>
  </si>
  <si>
    <t>30.07.2023 12:54:25</t>
  </si>
  <si>
    <t>30.07.2023 12:54:31</t>
  </si>
  <si>
    <t>30.07.2023 12:54:32</t>
  </si>
  <si>
    <t>30.07.2023 12:55:43</t>
  </si>
  <si>
    <t>30.07.2023 12:55:44</t>
  </si>
  <si>
    <t>30.07.2023 12:55:46</t>
  </si>
  <si>
    <t>30.07.2023 12:55:47</t>
  </si>
  <si>
    <t>30.07.2023 12:55:48</t>
  </si>
  <si>
    <t>30.07.2023 12:55:49</t>
  </si>
  <si>
    <t>30.07.2023 12:55:51</t>
  </si>
  <si>
    <t>30.07.2023 12:55:52</t>
  </si>
  <si>
    <t>30.07.2023 12:55:55</t>
  </si>
  <si>
    <t>30.07.2023 12:56:16</t>
  </si>
  <si>
    <t>30.07.2023 12:56:17</t>
  </si>
  <si>
    <t>30.07.2023 12:56:19</t>
  </si>
  <si>
    <t>30.07.2023 12:56:20</t>
  </si>
  <si>
    <t>30.07.2023 12:56:22</t>
  </si>
  <si>
    <t>30.07.2023 12:56:53</t>
  </si>
  <si>
    <t>30.07.2023 12:56:54</t>
  </si>
  <si>
    <t>30.07.2023 12:56:56</t>
  </si>
  <si>
    <t>30.07.2023 12:56:57</t>
  </si>
  <si>
    <t>30.07.2023 12:56:58</t>
  </si>
  <si>
    <t>30.07.2023 12:57:16</t>
  </si>
  <si>
    <t>30.07.2023 12:57:17</t>
  </si>
  <si>
    <t>30.07.2023 12:57:18</t>
  </si>
  <si>
    <t>30.07.2023 12:57:20</t>
  </si>
  <si>
    <t>30.07.2023 12:57:21</t>
  </si>
  <si>
    <t>30.07.2023 12:57:22</t>
  </si>
  <si>
    <t>30.07.2023 12:57:23</t>
  </si>
  <si>
    <t>30.07.2023 12:57:25</t>
  </si>
  <si>
    <t>30.07.2023 12:57:27</t>
  </si>
  <si>
    <t>30.07.2023 12:57:29</t>
  </si>
  <si>
    <t>30.07.2023 12:57:30</t>
  </si>
  <si>
    <t>30.07.2023 12:57:31</t>
  </si>
  <si>
    <t>30.07.2023 12:58:41</t>
  </si>
  <si>
    <t>30.07.2023 12:58:43</t>
  </si>
  <si>
    <t>30.07.2023 12:58:44</t>
  </si>
  <si>
    <t>30.07.2023 12:58:46</t>
  </si>
  <si>
    <t>30.07.2023 12:58:47</t>
  </si>
  <si>
    <t>30.07.2023 12:58:49</t>
  </si>
  <si>
    <t>30.07.2023 12:58:50</t>
  </si>
  <si>
    <t>30.07.2023 12:58:52</t>
  </si>
  <si>
    <t>30.07.2023 12:59:44</t>
  </si>
  <si>
    <t>30.07.2023 12:59:46</t>
  </si>
  <si>
    <t>30.07.2023 12:59:47</t>
  </si>
  <si>
    <t>30.07.2023 12:59:51</t>
  </si>
  <si>
    <t>30.07.2023 12:59:54</t>
  </si>
  <si>
    <t>30.07.2023 12:59:56</t>
  </si>
  <si>
    <t>30.07.2023 12:59:59</t>
  </si>
  <si>
    <t>30.07.2023 13:00:00</t>
  </si>
  <si>
    <t>30.07.2023 13:00:03</t>
  </si>
  <si>
    <t>30.07.2023 13:00:05</t>
  </si>
  <si>
    <t>30.07.2023 13:00:06</t>
  </si>
  <si>
    <t>30.07.2023 13:00:15</t>
  </si>
  <si>
    <t>30.07.2023 13:00:17</t>
  </si>
  <si>
    <t>30.07.2023 13:00:18</t>
  </si>
  <si>
    <t>30.07.2023 13:00:20</t>
  </si>
  <si>
    <t>30.07.2023 13:00:21</t>
  </si>
  <si>
    <t>30.07.2023 13:00:23</t>
  </si>
  <si>
    <t>30.07.2023 13:02:21</t>
  </si>
  <si>
    <t>30.07.2023 13:02:24</t>
  </si>
  <si>
    <t>30.07.2023 13:02:26</t>
  </si>
  <si>
    <t>30.07.2023 13:02:27</t>
  </si>
  <si>
    <t>30.07.2023 13:02:29</t>
  </si>
  <si>
    <t>30.07.2023 13:02:30</t>
  </si>
  <si>
    <t>30.07.2023 13:04:38</t>
  </si>
  <si>
    <t>30.07.2023 13:04:39</t>
  </si>
  <si>
    <t>30.07.2023 13:04:41</t>
  </si>
  <si>
    <t>30.07.2023 13:04:42</t>
  </si>
  <si>
    <t>30.07.2023 13:04:43</t>
  </si>
  <si>
    <t>30.07.2023 13:04:44</t>
  </si>
  <si>
    <t>30.07.2023 13:04:46</t>
  </si>
  <si>
    <t>30.07.2023 13:04:48</t>
  </si>
  <si>
    <t>30.07.2023 13:04:50</t>
  </si>
  <si>
    <t>30.07.2023 13:04:51</t>
  </si>
  <si>
    <t>30.07.2023 13:04:53</t>
  </si>
  <si>
    <t>30.07.2023 13:05:23</t>
  </si>
  <si>
    <t>30.07.2023 13:05:24</t>
  </si>
  <si>
    <t>30.07.2023 13:05:26</t>
  </si>
  <si>
    <t>30.07.2023 13:05:27</t>
  </si>
  <si>
    <t>30.07.2023 13:05:29</t>
  </si>
  <si>
    <t>30.07.2023 13:08:15</t>
  </si>
  <si>
    <t>30.07.2023 13:08:17</t>
  </si>
  <si>
    <t>30.07.2023 13:08:18</t>
  </si>
  <si>
    <t>30.07.2023 13:08:19</t>
  </si>
  <si>
    <t>30.07.2023 13:08:21</t>
  </si>
  <si>
    <t>30.07.2023 13:08:23</t>
  </si>
  <si>
    <t>30.07.2023 13:08:25</t>
  </si>
  <si>
    <t>30.07.2023 13:08:26</t>
  </si>
  <si>
    <t>30.07.2023 13:08:30</t>
  </si>
  <si>
    <t>30.07.2023 13:08:54</t>
  </si>
  <si>
    <t>30.07.2023 13:08:57</t>
  </si>
  <si>
    <t>30.07.2023 13:08:59</t>
  </si>
  <si>
    <t>30.07.2023 13:09:00</t>
  </si>
  <si>
    <t>30.07.2023 13:09:02</t>
  </si>
  <si>
    <t>30.07.2023 13:09:03</t>
  </si>
  <si>
    <t>30.07.2023 13:09:05</t>
  </si>
  <si>
    <t>30.07.2023 13:09:32</t>
  </si>
  <si>
    <t>30.07.2023 13:09:33</t>
  </si>
  <si>
    <t>30.07.2023 13:09:35</t>
  </si>
  <si>
    <t>30.07.2023 13:09:36</t>
  </si>
  <si>
    <t>30.07.2023 13:09:38</t>
  </si>
  <si>
    <t>30.07.2023 13:10:08</t>
  </si>
  <si>
    <t>30.07.2023 13:10:11</t>
  </si>
  <si>
    <t>30.07.2023 13:10:12</t>
  </si>
  <si>
    <t>30.07.2023 13:10:14</t>
  </si>
  <si>
    <t>30.07.2023 13:10:15</t>
  </si>
  <si>
    <t>30.07.2023 13:10:17</t>
  </si>
  <si>
    <t>30.07.2023 13:14:08</t>
  </si>
  <si>
    <t>30.07.2023 13:14:09</t>
  </si>
  <si>
    <t>30.07.2023 13:14:11</t>
  </si>
  <si>
    <t>30.07.2023 13:14:12</t>
  </si>
  <si>
    <t>30.07.2023 13:14:14</t>
  </si>
  <si>
    <t>30.07.2023 13:14:17</t>
  </si>
  <si>
    <t>30.07.2023 13:14:18</t>
  </si>
  <si>
    <t>30.07.2023 13:14:51</t>
  </si>
  <si>
    <t>30.07.2023 13:14:52</t>
  </si>
  <si>
    <t>30.07.2023 13:14:55</t>
  </si>
  <si>
    <t>30.07.2023 13:14:57</t>
  </si>
  <si>
    <t>30.07.2023 13:15:11</t>
  </si>
  <si>
    <t>30.07.2023 13:15:13</t>
  </si>
  <si>
    <t>30.07.2023 13:15:14</t>
  </si>
  <si>
    <t>30.07.2023 13:15:16</t>
  </si>
  <si>
    <t>30.07.2023 13:15:17</t>
  </si>
  <si>
    <t>30.07.2023 13:15:19</t>
  </si>
  <si>
    <t>30.07.2023 13:15:20</t>
  </si>
  <si>
    <t>30.07.2023 13:16:58</t>
  </si>
  <si>
    <t>30.07.2023 13:16:59</t>
  </si>
  <si>
    <t>30.07.2023 13:17:01</t>
  </si>
  <si>
    <t>30.07.2023 13:17:02</t>
  </si>
  <si>
    <t>30.07.2023 13:17:03</t>
  </si>
  <si>
    <t>30.07.2023 13:17:04</t>
  </si>
  <si>
    <t>30.07.2023 13:17:06</t>
  </si>
  <si>
    <t>30.07.2023 13:17:28</t>
  </si>
  <si>
    <t>30.07.2023 13:17:29</t>
  </si>
  <si>
    <t>30.07.2023 13:17:31</t>
  </si>
  <si>
    <t>30.07.2023 13:17:32</t>
  </si>
  <si>
    <t>30.07.2023 13:17:34</t>
  </si>
  <si>
    <t>30.07.2023 13:17:35</t>
  </si>
  <si>
    <t>30.07.2023 13:17:37</t>
  </si>
  <si>
    <t>30.07.2023 13:17:38</t>
  </si>
  <si>
    <t>30.07.2023 13:17:40</t>
  </si>
  <si>
    <t>30.07.2023 13:17:41</t>
  </si>
  <si>
    <t>30.07.2023 13:17:43</t>
  </si>
  <si>
    <t>30.07.2023 13:17:44</t>
  </si>
  <si>
    <t>30.07.2023 13:17:47</t>
  </si>
  <si>
    <t>30.07.2023 13:18:08</t>
  </si>
  <si>
    <t>30.07.2023 13:18:10</t>
  </si>
  <si>
    <t>30.07.2023 13:18:11</t>
  </si>
  <si>
    <t>30.07.2023 13:18:14</t>
  </si>
  <si>
    <t>30.07.2023 13:18:20</t>
  </si>
  <si>
    <t>30.07.2023 13:18:21</t>
  </si>
  <si>
    <t>30.07.2023 13:18:23</t>
  </si>
  <si>
    <t>30.07.2023 13:18:24</t>
  </si>
  <si>
    <t>30.07.2023 13:18:26</t>
  </si>
  <si>
    <t>30.07.2023 13:18:29</t>
  </si>
  <si>
    <t>30.07.2023 13:18:30</t>
  </si>
  <si>
    <t>30.07.2023 13:18:32</t>
  </si>
  <si>
    <t>30.07.2023 13:18:33</t>
  </si>
  <si>
    <t>30.07.2023 13:19:50</t>
  </si>
  <si>
    <t>30.07.2023 13:19:51</t>
  </si>
  <si>
    <t>30.07.2023 13:19:52</t>
  </si>
  <si>
    <t>30.07.2023 13:19:54</t>
  </si>
  <si>
    <t>30.07.2023 13:19:55</t>
  </si>
  <si>
    <t>30.07.2023 13:19:56</t>
  </si>
  <si>
    <t>30.07.2023 13:20:06</t>
  </si>
  <si>
    <t>30.07.2023 13:20:08</t>
  </si>
  <si>
    <t>30.07.2023 13:20:09</t>
  </si>
  <si>
    <t>30.07.2023 13:20:11</t>
  </si>
  <si>
    <t>30.07.2023 13:20:12</t>
  </si>
  <si>
    <t>30.07.2023 13:20:14</t>
  </si>
  <si>
    <t>30.07.2023 13:20:15</t>
  </si>
  <si>
    <t>30.07.2023 13:20:17</t>
  </si>
  <si>
    <t>30.07.2023 13:20:18</t>
  </si>
  <si>
    <t>30.07.2023 13:20:20</t>
  </si>
  <si>
    <t>30.07.2023 13:20:21</t>
  </si>
  <si>
    <t>30.07.2023 13:21:03</t>
  </si>
  <si>
    <t>30.07.2023 13:21:04</t>
  </si>
  <si>
    <t>30.07.2023 13:21:06</t>
  </si>
  <si>
    <t>30.07.2023 13:21:07</t>
  </si>
  <si>
    <t>30.07.2023 13:21:08</t>
  </si>
  <si>
    <t>30.07.2023 13:21:45</t>
  </si>
  <si>
    <t>30.07.2023 13:21:48</t>
  </si>
  <si>
    <t>30.07.2023 13:22:06</t>
  </si>
  <si>
    <t>30.07.2023 13:22:09</t>
  </si>
  <si>
    <t>30.07.2023 13:22:11</t>
  </si>
  <si>
    <t>30.07.2023 13:22:14</t>
  </si>
  <si>
    <t>30.07.2023 13:22:18</t>
  </si>
  <si>
    <t>30.07.2023 13:22:21</t>
  </si>
  <si>
    <t>30.07.2023 13:22:23</t>
  </si>
  <si>
    <t>30.07.2023 13:22:35</t>
  </si>
  <si>
    <t>30.07.2023 13:22:36</t>
  </si>
  <si>
    <t>30.07.2023 13:22:39</t>
  </si>
  <si>
    <t>30.07.2023 13:22:40</t>
  </si>
  <si>
    <t>30.07.2023 13:22:42</t>
  </si>
  <si>
    <t>30.07.2023 13:22:43</t>
  </si>
  <si>
    <t>30.07.2023 13:22:45</t>
  </si>
  <si>
    <t>30.07.2023 13:22:46</t>
  </si>
  <si>
    <t>30.07.2023 13:22:49</t>
  </si>
  <si>
    <t>30.07.2023 13:22:51</t>
  </si>
  <si>
    <t>30.07.2023 13:22:52</t>
  </si>
  <si>
    <t>30.07.2023 13:22:55</t>
  </si>
  <si>
    <t>30.07.2023 13:22:57</t>
  </si>
  <si>
    <t>30.07.2023 13:22:58</t>
  </si>
  <si>
    <t>30.07.2023 13:23:00</t>
  </si>
  <si>
    <t>30.07.2023 13:23:01</t>
  </si>
  <si>
    <t>30.07.2023 13:23:03</t>
  </si>
  <si>
    <t>30.07.2023 13:23:04</t>
  </si>
  <si>
    <t>30.07.2023 13:23:06</t>
  </si>
  <si>
    <t>30.07.2023 13:23:21</t>
  </si>
  <si>
    <t>30.07.2023 13:23:25</t>
  </si>
  <si>
    <t>30.07.2023 13:23:27</t>
  </si>
  <si>
    <t>30.07.2023 13:23:29</t>
  </si>
  <si>
    <t>30.07.2023 13:23:31</t>
  </si>
  <si>
    <t>30.07.2023 13:23:32</t>
  </si>
  <si>
    <t>30.07.2023 13:23:41</t>
  </si>
  <si>
    <t>30.07.2023 13:23:42</t>
  </si>
  <si>
    <t>30.07.2023 13:23:44</t>
  </si>
  <si>
    <t>30.07.2023 13:23:45</t>
  </si>
  <si>
    <t>30.07.2023 13:23:46</t>
  </si>
  <si>
    <t>30.07.2023 13:23:55</t>
  </si>
  <si>
    <t>30.07.2023 13:23:56</t>
  </si>
  <si>
    <t>30.07.2023 13:23:58</t>
  </si>
  <si>
    <t>30.07.2023 13:23:59</t>
  </si>
  <si>
    <t>30.07.2023 13:24:01</t>
  </si>
  <si>
    <t>30.07.2023 13:24:02</t>
  </si>
  <si>
    <t>30.07.2023 13:24:52</t>
  </si>
  <si>
    <t>30.07.2023 13:24:53</t>
  </si>
  <si>
    <t>30.07.2023 13:24:55</t>
  </si>
  <si>
    <t>30.07.2023 13:24:56</t>
  </si>
  <si>
    <t>30.07.2023 13:24:57</t>
  </si>
  <si>
    <t>30.07.2023 13:24:58</t>
  </si>
  <si>
    <t>30.07.2023 13:25:00</t>
  </si>
  <si>
    <t>30.07.2023 13:25:17</t>
  </si>
  <si>
    <t>30.07.2023 13:25:19</t>
  </si>
  <si>
    <t>30.07.2023 13:25:20</t>
  </si>
  <si>
    <t>30.07.2023 13:25:22</t>
  </si>
  <si>
    <t>30.07.2023 13:25:49</t>
  </si>
  <si>
    <t>30.07.2023 13:25:50</t>
  </si>
  <si>
    <t>30.07.2023 13:25:52</t>
  </si>
  <si>
    <t>30.07.2023 13:25:53</t>
  </si>
  <si>
    <t>30.07.2023 13:25:55</t>
  </si>
  <si>
    <t>30.07.2023 13:25:56</t>
  </si>
  <si>
    <t>30.07.2023 13:25:58</t>
  </si>
  <si>
    <t>30.07.2023 13:26:10</t>
  </si>
  <si>
    <t>30.07.2023 13:26:11</t>
  </si>
  <si>
    <t>30.07.2023 13:26:13</t>
  </si>
  <si>
    <t>30.07.2023 13:26:14</t>
  </si>
  <si>
    <t>30.07.2023 13:26:15</t>
  </si>
  <si>
    <t>30.07.2023 13:26:16</t>
  </si>
  <si>
    <t>30.07.2023 13:26:18</t>
  </si>
  <si>
    <t>30.07.2023 13:26:21</t>
  </si>
  <si>
    <t>30.07.2023 13:26:22</t>
  </si>
  <si>
    <t>30.07.2023 13:26:24</t>
  </si>
  <si>
    <t>30.07.2023 13:26:25</t>
  </si>
  <si>
    <t>30.07.2023 13:26:27</t>
  </si>
  <si>
    <t>30.07.2023 13:26:36</t>
  </si>
  <si>
    <t>30.07.2023 13:26:39</t>
  </si>
  <si>
    <t>30.07.2023 13:26:40</t>
  </si>
  <si>
    <t>30.07.2023 13:26:42</t>
  </si>
  <si>
    <t>30.07.2023 13:26:43</t>
  </si>
  <si>
    <t>30.07.2023 13:26:45</t>
  </si>
  <si>
    <t>30.07.2023 13:26:46</t>
  </si>
  <si>
    <t>30.07.2023 13:26:48</t>
  </si>
  <si>
    <t>30.07.2023 13:26:49</t>
  </si>
  <si>
    <t>30.07.2023 13:27:14</t>
  </si>
  <si>
    <t>30.07.2023 13:27:16</t>
  </si>
  <si>
    <t>30.07.2023 13:27:17</t>
  </si>
  <si>
    <t>30.07.2023 13:27:19</t>
  </si>
  <si>
    <t>30.07.2023 13:27:20</t>
  </si>
  <si>
    <t>30.07.2023 13:27:23</t>
  </si>
  <si>
    <t>30.07.2023 13:27:25</t>
  </si>
  <si>
    <t>30.07.2023 13:27:28</t>
  </si>
  <si>
    <t>30.07.2023 13:27:29</t>
  </si>
  <si>
    <t>30.07.2023 13:28:08</t>
  </si>
  <si>
    <t>30.07.2023 13:28:10</t>
  </si>
  <si>
    <t>30.07.2023 13:28:11</t>
  </si>
  <si>
    <t>30.07.2023 13:28:12</t>
  </si>
  <si>
    <t>30.07.2023 13:28:13</t>
  </si>
  <si>
    <t>30.07.2023 13:28:15</t>
  </si>
  <si>
    <t>30.07.2023 13:28:17</t>
  </si>
  <si>
    <t>30.07.2023 13:28:19</t>
  </si>
  <si>
    <t>30.07.2023 13:28:20</t>
  </si>
  <si>
    <t>30.07.2023 13:28:22</t>
  </si>
  <si>
    <t>30.07.2023 13:28:23</t>
  </si>
  <si>
    <t>30.07.2023 13:28:25</t>
  </si>
  <si>
    <t>30.07.2023 13:28:28</t>
  </si>
  <si>
    <t>30.07.2023 13:28:29</t>
  </si>
  <si>
    <t>30.07.2023 13:28:31</t>
  </si>
  <si>
    <t>30.07.2023 13:28:33</t>
  </si>
  <si>
    <t>30.07.2023 13:28:59</t>
  </si>
  <si>
    <t>30.07.2023 13:29:00</t>
  </si>
  <si>
    <t>30.07.2023 13:29:02</t>
  </si>
  <si>
    <t>30.07.2023 13:29:47</t>
  </si>
  <si>
    <t>30.07.2023 13:29:48</t>
  </si>
  <si>
    <t>30.07.2023 13:29:49</t>
  </si>
  <si>
    <t>30.07.2023 13:29:51</t>
  </si>
  <si>
    <t>30.07.2023 13:30:05</t>
  </si>
  <si>
    <t>30.07.2023 13:30:07</t>
  </si>
  <si>
    <t>30.07.2023 13:30:08</t>
  </si>
  <si>
    <t>30.07.2023 13:30:09</t>
  </si>
  <si>
    <t>30.07.2023 13:30:11</t>
  </si>
  <si>
    <t>30.07.2023 13:30:12</t>
  </si>
  <si>
    <t>30.07.2023 13:30:16</t>
  </si>
  <si>
    <t>30.07.2023 13:30:32</t>
  </si>
  <si>
    <t>30.07.2023 13:30:35</t>
  </si>
  <si>
    <t>30.07.2023 13:30:37</t>
  </si>
  <si>
    <t>30.07.2023 13:30:38</t>
  </si>
  <si>
    <t>30.07.2023 13:30:40</t>
  </si>
  <si>
    <t>30.07.2023 13:30:41</t>
  </si>
  <si>
    <t>30.07.2023 13:30:43</t>
  </si>
  <si>
    <t>30.07.2023 13:30:44</t>
  </si>
  <si>
    <t>30.07.2023 13:30:55</t>
  </si>
  <si>
    <t>30.07.2023 13:30:58</t>
  </si>
  <si>
    <t>30.07.2023 13:30:59</t>
  </si>
  <si>
    <t>30.07.2023 13:31:01</t>
  </si>
  <si>
    <t>30.07.2023 13:31:02</t>
  </si>
  <si>
    <t>30.07.2023 13:31:04</t>
  </si>
  <si>
    <t>30.07.2023 13:31:11</t>
  </si>
  <si>
    <t>30.07.2023 13:31:13</t>
  </si>
  <si>
    <t>30.07.2023 13:31:14</t>
  </si>
  <si>
    <t>30.07.2023 13:31:16</t>
  </si>
  <si>
    <t>30.07.2023 13:31:17</t>
  </si>
  <si>
    <t>30.07.2023 13:31:19</t>
  </si>
  <si>
    <t>30.07.2023 13:31:20</t>
  </si>
  <si>
    <t>30.07.2023 13:31:22</t>
  </si>
  <si>
    <t>30.07.2023 13:31:23</t>
  </si>
  <si>
    <t>30.07.2023 13:31:26</t>
  </si>
  <si>
    <t>30.07.2023 13:31:28</t>
  </si>
  <si>
    <t>30.07.2023 13:31:29</t>
  </si>
  <si>
    <t>30.07.2023 13:31:31</t>
  </si>
  <si>
    <t>30.07.2023 13:32:26</t>
  </si>
  <si>
    <t>30.07.2023 13:32:31</t>
  </si>
  <si>
    <t>30.07.2023 13:32:35</t>
  </si>
  <si>
    <t>30.07.2023 13:32:41</t>
  </si>
  <si>
    <t>30.07.2023 13:32:44</t>
  </si>
  <si>
    <t>30.07.2023 13:32:46</t>
  </si>
  <si>
    <t>30.07.2023 13:33:35</t>
  </si>
  <si>
    <t>30.07.2023 13:33:37</t>
  </si>
  <si>
    <t>30.07.2023 13:33:38</t>
  </si>
  <si>
    <t>30.07.2023 13:33:39</t>
  </si>
  <si>
    <t>30.07.2023 13:33:41</t>
  </si>
  <si>
    <t>30.07.2023 13:34:04</t>
  </si>
  <si>
    <t>30.07.2023 13:34:06</t>
  </si>
  <si>
    <t>30.07.2023 13:34:07</t>
  </si>
  <si>
    <t>30.07.2023 13:34:08</t>
  </si>
  <si>
    <t>30.07.2023 13:34:10</t>
  </si>
  <si>
    <t>30.07.2023 13:34:11</t>
  </si>
  <si>
    <t>30.07.2023 13:34:12</t>
  </si>
  <si>
    <t>30.07.2023 13:35:22</t>
  </si>
  <si>
    <t>30.07.2023 13:35:24</t>
  </si>
  <si>
    <t>30.07.2023 13:35:25</t>
  </si>
  <si>
    <t>30.07.2023 13:35:26</t>
  </si>
  <si>
    <t>30.07.2023 13:35:28</t>
  </si>
  <si>
    <t>30.07.2023 13:35:29</t>
  </si>
  <si>
    <t>30.07.2023 13:35:32</t>
  </si>
  <si>
    <t>30.07.2023 13:36:13</t>
  </si>
  <si>
    <t>30.07.2023 13:36:15</t>
  </si>
  <si>
    <t>30.07.2023 13:36:16</t>
  </si>
  <si>
    <t>30.07.2023 13:36:18</t>
  </si>
  <si>
    <t>30.07.2023 13:36:19</t>
  </si>
  <si>
    <t>30.07.2023 13:36:21</t>
  </si>
  <si>
    <t>30.07.2023 13:36:22</t>
  </si>
  <si>
    <t>30.07.2023 13:36:24</t>
  </si>
  <si>
    <t>30.07.2023 13:36:28</t>
  </si>
  <si>
    <t>30.07.2023 13:36:30</t>
  </si>
  <si>
    <t>30.07.2023 13:36:31</t>
  </si>
  <si>
    <t>30.07.2023 13:36:32</t>
  </si>
  <si>
    <t>30.07.2023 13:36:43</t>
  </si>
  <si>
    <t>30.07.2023 13:36:44</t>
  </si>
  <si>
    <t>30.07.2023 13:36:45</t>
  </si>
  <si>
    <t>30.07.2023 13:36:47</t>
  </si>
  <si>
    <t>30.07.2023 13:36:48</t>
  </si>
  <si>
    <t>30.07.2023 13:37:09</t>
  </si>
  <si>
    <t>30.07.2023 13:37:10</t>
  </si>
  <si>
    <t>30.07.2023 13:37:11</t>
  </si>
  <si>
    <t>30.07.2023 13:37:13</t>
  </si>
  <si>
    <t>30.07.2023 13:37:14</t>
  </si>
  <si>
    <t>30.07.2023 13:37:17</t>
  </si>
  <si>
    <t>30.07.2023 13:38:21</t>
  </si>
  <si>
    <t>30.07.2023 13:38:47</t>
  </si>
  <si>
    <t>30.07.2023 13:38:48</t>
  </si>
  <si>
    <t>30.07.2023 13:39:46</t>
  </si>
  <si>
    <t>30.07.2023 13:41:37</t>
  </si>
  <si>
    <t>30.07.2023 13:41:39</t>
  </si>
  <si>
    <t>30.07.2023 13:41:40</t>
  </si>
  <si>
    <t>30.07.2023 13:41:41</t>
  </si>
  <si>
    <t>30.07.2023 13:41:42</t>
  </si>
  <si>
    <t>30.07.2023 13:41:44</t>
  </si>
  <si>
    <t>30.07.2023 13:43:30</t>
  </si>
  <si>
    <t>30.07.2023 13:43:31</t>
  </si>
  <si>
    <t>30.07.2023 13:43:33</t>
  </si>
  <si>
    <t>30.07.2023 13:43:34</t>
  </si>
  <si>
    <t>30.07.2023 13:43:35</t>
  </si>
  <si>
    <t>30.07.2023 13:44:47</t>
  </si>
  <si>
    <t>30.07.2023 13:44:50</t>
  </si>
  <si>
    <t>30.07.2023 13:44:51</t>
  </si>
  <si>
    <t>30.07.2023 13:44:53</t>
  </si>
  <si>
    <t>30.07.2023 13:44:54</t>
  </si>
  <si>
    <t>30.07.2023 13:44:56</t>
  </si>
  <si>
    <t>30.07.2023 13:44:57</t>
  </si>
  <si>
    <t>30.07.2023 13:45:11</t>
  </si>
  <si>
    <t>30.07.2023 13:45:12</t>
  </si>
  <si>
    <t>30.07.2023 13:45:14</t>
  </si>
  <si>
    <t>30.07.2023 13:45:52</t>
  </si>
  <si>
    <t>30.07.2023 13:45:54</t>
  </si>
  <si>
    <t>30.07.2023 13:45:55</t>
  </si>
  <si>
    <t>30.07.2023 13:45:57</t>
  </si>
  <si>
    <t>30.07.2023 13:45:58</t>
  </si>
  <si>
    <t>30.07.2023 13:46:00</t>
  </si>
  <si>
    <t>30.07.2023 13:46:01</t>
  </si>
  <si>
    <t>30.07.2023 13:46:03</t>
  </si>
  <si>
    <t>30.07.2023 13:46:04</t>
  </si>
  <si>
    <t>30.07.2023 13:46:55</t>
  </si>
  <si>
    <t>30.07.2023 13:46:57</t>
  </si>
  <si>
    <t>30.07.2023 13:46:58</t>
  </si>
  <si>
    <t>30.07.2023 13:46:59</t>
  </si>
  <si>
    <t>30.07.2023 13:47:00</t>
  </si>
  <si>
    <t>30.07.2023 13:47:03</t>
  </si>
  <si>
    <t>30.07.2023 13:47:26</t>
  </si>
  <si>
    <t>30.07.2023 13:47:27</t>
  </si>
  <si>
    <t>30.07.2023 13:47:28</t>
  </si>
  <si>
    <t>30.07.2023 13:47:30</t>
  </si>
  <si>
    <t>30.07.2023 13:47:31</t>
  </si>
  <si>
    <t>30.07.2023 13:47:32</t>
  </si>
  <si>
    <t>30.07.2023 13:47:35</t>
  </si>
  <si>
    <t>30.07.2023 13:48:51</t>
  </si>
  <si>
    <t>30.07.2023 13:48:54</t>
  </si>
  <si>
    <t>30.07.2023 13:48:56</t>
  </si>
  <si>
    <t>30.07.2023 13:49:00</t>
  </si>
  <si>
    <t>30.07.2023 13:49:01</t>
  </si>
  <si>
    <t>30.07.2023 13:49:03</t>
  </si>
  <si>
    <t>30.07.2023 13:49:05</t>
  </si>
  <si>
    <t>30.07.2023 13:49:28</t>
  </si>
  <si>
    <t>30.07.2023 13:49:29</t>
  </si>
  <si>
    <t>30.07.2023 13:49:30</t>
  </si>
  <si>
    <t>30.07.2023 13:49:31</t>
  </si>
  <si>
    <t>30.07.2023 13:49:33</t>
  </si>
  <si>
    <t>30.07.2023 13:49:34</t>
  </si>
  <si>
    <t>30.07.2023 13:49:35</t>
  </si>
  <si>
    <t>30.07.2023 13:49:36</t>
  </si>
  <si>
    <t>30.07.2023 13:49:38</t>
  </si>
  <si>
    <t>30.07.2023 13:49:39</t>
  </si>
  <si>
    <t>30.07.2023 13:49:40</t>
  </si>
  <si>
    <t>30.07.2023 13:49:43</t>
  </si>
  <si>
    <t>30.07.2023 13:49:44</t>
  </si>
  <si>
    <t>30.07.2023 13:49:46</t>
  </si>
  <si>
    <t>30.07.2023 13:49:47</t>
  </si>
  <si>
    <t>30.07.2023 13:49:49</t>
  </si>
  <si>
    <t>30.07.2023 13:49:50</t>
  </si>
  <si>
    <t>30.07.2023 13:49:52</t>
  </si>
  <si>
    <t>30.07.2023 13:51:01</t>
  </si>
  <si>
    <t>30.07.2023 13:51:02</t>
  </si>
  <si>
    <t>30.07.2023 13:51:04</t>
  </si>
  <si>
    <t>30.07.2023 13:51:05</t>
  </si>
  <si>
    <t>30.07.2023 13:51:07</t>
  </si>
  <si>
    <t>30.07.2023 13:51:08</t>
  </si>
  <si>
    <t>30.07.2023 13:51:10</t>
  </si>
  <si>
    <t>30.07.2023 13:51:11</t>
  </si>
  <si>
    <t>30.07.2023 13:51:22</t>
  </si>
  <si>
    <t>30.07.2023 13:51:23</t>
  </si>
  <si>
    <t>30.07.2023 13:51:25</t>
  </si>
  <si>
    <t>30.07.2023 13:51:26</t>
  </si>
  <si>
    <t>30.07.2023 13:51:27</t>
  </si>
  <si>
    <t>30.07.2023 13:51:30</t>
  </si>
  <si>
    <t>30.07.2023 13:51:31</t>
  </si>
  <si>
    <t>30.07.2023 13:51:33</t>
  </si>
  <si>
    <t>30.07.2023 13:51:34</t>
  </si>
  <si>
    <t>30.07.2023 13:51:35</t>
  </si>
  <si>
    <t>30.07.2023 13:51:36</t>
  </si>
  <si>
    <t>30.07.2023 13:51:38</t>
  </si>
  <si>
    <t>30.07.2023 13:51:39</t>
  </si>
  <si>
    <t>30.07.2023 13:51:40</t>
  </si>
  <si>
    <t>30.07.2023 13:52:23</t>
  </si>
  <si>
    <t>30.07.2023 13:52:25</t>
  </si>
  <si>
    <t>30.07.2023 13:52:26</t>
  </si>
  <si>
    <t>30.07.2023 13:52:27</t>
  </si>
  <si>
    <t>30.07.2023 13:52:29</t>
  </si>
  <si>
    <t>30.07.2023 13:52:30</t>
  </si>
  <si>
    <t>30.07.2023 13:52:31</t>
  </si>
  <si>
    <t>30.07.2023 13:52:32</t>
  </si>
  <si>
    <t>30.07.2023 13:53:55</t>
  </si>
  <si>
    <t>30.07.2023 13:53:56</t>
  </si>
  <si>
    <t>30.07.2023 13:55:02</t>
  </si>
  <si>
    <t>30.07.2023 13:55:03</t>
  </si>
  <si>
    <t>30.07.2023 13:55:05</t>
  </si>
  <si>
    <t>30.07.2023 13:55:06</t>
  </si>
  <si>
    <t>30.07.2023 13:55:08</t>
  </si>
  <si>
    <t>30.07.2023 13:55:09</t>
  </si>
  <si>
    <t>30.07.2023 13:55:11</t>
  </si>
  <si>
    <t>30.07.2023 13:55:13</t>
  </si>
  <si>
    <t>30.07.2023 13:55:20</t>
  </si>
  <si>
    <t>30.07.2023 13:55:23</t>
  </si>
  <si>
    <t>30.07.2023 13:55:24</t>
  </si>
  <si>
    <t>30.07.2023 13:55:25</t>
  </si>
  <si>
    <t>30.07.2023 13:55:27</t>
  </si>
  <si>
    <t>30.07.2023 13:55:28</t>
  </si>
  <si>
    <t>30.07.2023 13:55:31</t>
  </si>
  <si>
    <t>30.07.2023 13:55:32</t>
  </si>
  <si>
    <t>30.07.2023 13:55:33</t>
  </si>
  <si>
    <t>30.07.2023 13:55:35</t>
  </si>
  <si>
    <t>30.07.2023 13:55:36</t>
  </si>
  <si>
    <t>30.07.2023 13:55:37</t>
  </si>
  <si>
    <t>30.07.2023 13:55:55</t>
  </si>
  <si>
    <t>30.07.2023 13:55:58</t>
  </si>
  <si>
    <t>30.07.2023 13:55:59</t>
  </si>
  <si>
    <t>30.07.2023 13:56:01</t>
  </si>
  <si>
    <t>30.07.2023 13:56:02</t>
  </si>
  <si>
    <t>30.07.2023 13:56:04</t>
  </si>
  <si>
    <t>30.07.2023 13:56:05</t>
  </si>
  <si>
    <t>30.07.2023 13:56:08</t>
  </si>
  <si>
    <t>30.07.2023 13:56:10</t>
  </si>
  <si>
    <t>30.07.2023 13:56:11</t>
  </si>
  <si>
    <t>30.07.2023 13:56:13</t>
  </si>
  <si>
    <t>30.07.2023 13:56:14</t>
  </si>
  <si>
    <t>30.07.2023 13:56:15</t>
  </si>
  <si>
    <t>30.07.2023 13:56:45</t>
  </si>
  <si>
    <t>30.07.2023 13:56:46</t>
  </si>
  <si>
    <t>30.07.2023 13:56:48</t>
  </si>
  <si>
    <t>30.07.2023 13:56:49</t>
  </si>
  <si>
    <t>30.07.2023 13:56:50</t>
  </si>
  <si>
    <t>30.07.2023 13:56:51</t>
  </si>
  <si>
    <t>30.07.2023 13:57:00</t>
  </si>
  <si>
    <t>30.07.2023 13:57:30</t>
  </si>
  <si>
    <t>30.07.2023 13:57:31</t>
  </si>
  <si>
    <t>30.07.2023 13:57:33</t>
  </si>
  <si>
    <t>30.07.2023 13:57:34</t>
  </si>
  <si>
    <t>30.07.2023 13:57:35</t>
  </si>
  <si>
    <t>30.07.2023 13:57:36</t>
  </si>
  <si>
    <t>30.07.2023 13:57:38</t>
  </si>
  <si>
    <t>30.07.2023 13:57:40</t>
  </si>
  <si>
    <t>30.07.2023 13:57:52</t>
  </si>
  <si>
    <t>30.07.2023 13:57:54</t>
  </si>
  <si>
    <t>30.07.2023 13:57:55</t>
  </si>
  <si>
    <t>30.07.2023 13:57:56</t>
  </si>
  <si>
    <t>30.07.2023 13:57:57</t>
  </si>
  <si>
    <t>30.07.2023 13:57:59</t>
  </si>
  <si>
    <t>30.07.2023 13:58:00</t>
  </si>
  <si>
    <t>30.07.2023 13:58:03</t>
  </si>
  <si>
    <t>30.07.2023 13:58:04</t>
  </si>
  <si>
    <t>30.07.2023 13:58:06</t>
  </si>
  <si>
    <t>30.07.2023 13:58:07</t>
  </si>
  <si>
    <t>30.07.2023 13:58:09</t>
  </si>
  <si>
    <t>30.07.2023 13:58:10</t>
  </si>
  <si>
    <t>30.07.2023 13:58:12</t>
  </si>
  <si>
    <t>30.07.2023 13:58:22</t>
  </si>
  <si>
    <t>30.07.2023 13:58:24</t>
  </si>
  <si>
    <t>30.07.2023 13:58:25</t>
  </si>
  <si>
    <t>30.07.2023 13:58:27</t>
  </si>
  <si>
    <t>30.07.2023 13:58:28</t>
  </si>
  <si>
    <t>30.07.2023 13:58:30</t>
  </si>
  <si>
    <t>30.07.2023 13:59:36</t>
  </si>
  <si>
    <t>30.07.2023 13:59:37</t>
  </si>
  <si>
    <t>30.07.2023 13:59:39</t>
  </si>
  <si>
    <t>30.07.2023 13:59:40</t>
  </si>
  <si>
    <t>30.07.2023 13:59:42</t>
  </si>
  <si>
    <t>30.07.2023 13:59:43</t>
  </si>
  <si>
    <t>30.07.2023 14:00:10</t>
  </si>
  <si>
    <t>30.07.2023 14:00:12</t>
  </si>
  <si>
    <t>30.07.2023 14:00:13</t>
  </si>
  <si>
    <t>30.07.2023 14:00:14</t>
  </si>
  <si>
    <t>30.07.2023 14:00:15</t>
  </si>
  <si>
    <t>30.07.2023 14:00:17</t>
  </si>
  <si>
    <t>30.07.2023 14:02:29</t>
  </si>
  <si>
    <t>30.07.2023 14:02:33</t>
  </si>
  <si>
    <t>30.07.2023 14:02:38</t>
  </si>
  <si>
    <t>30.07.2023 14:03:08</t>
  </si>
  <si>
    <t>30.07.2023 14:03:09</t>
  </si>
  <si>
    <t>30.07.2023 14:03:10</t>
  </si>
  <si>
    <t>30.07.2023 14:03:11</t>
  </si>
  <si>
    <t>30.07.2023 14:03:13</t>
  </si>
  <si>
    <t>30.07.2023 14:03:14</t>
  </si>
  <si>
    <t>30.07.2023 14:03:15</t>
  </si>
  <si>
    <t>30.07.2023 14:03:16</t>
  </si>
  <si>
    <t>30.07.2023 14:03:18</t>
  </si>
  <si>
    <t>30.07.2023 14:03:36</t>
  </si>
  <si>
    <t>30.07.2023 14:03:37</t>
  </si>
  <si>
    <t>30.07.2023 14:03:39</t>
  </si>
  <si>
    <t>30.07.2023 14:03:40</t>
  </si>
  <si>
    <t>30.07.2023 14:03:43</t>
  </si>
  <si>
    <t>30.07.2023 14:03:45</t>
  </si>
  <si>
    <t>30.07.2023 14:03:46</t>
  </si>
  <si>
    <t>30.07.2023 14:03:48</t>
  </si>
  <si>
    <t>30.07.2023 14:03:51</t>
  </si>
  <si>
    <t>30.07.2023 14:03:52</t>
  </si>
  <si>
    <t>30.07.2023 14:03:54</t>
  </si>
  <si>
    <t>30.07.2023 14:04:00</t>
  </si>
  <si>
    <t>30.07.2023 14:04:01</t>
  </si>
  <si>
    <t>30.07.2023 14:04:03</t>
  </si>
  <si>
    <t>30.07.2023 14:04:04</t>
  </si>
  <si>
    <t>30.07.2023 14:04:06</t>
  </si>
  <si>
    <t>30.07.2023 14:04:07</t>
  </si>
  <si>
    <t>30.07.2023 14:05:16</t>
  </si>
  <si>
    <t>30.07.2023 14:05:18</t>
  </si>
  <si>
    <t>30.07.2023 14:05:19</t>
  </si>
  <si>
    <t>30.07.2023 14:05:21</t>
  </si>
  <si>
    <t>30.07.2023 14:05:22</t>
  </si>
  <si>
    <t>30.07.2023 14:05:24</t>
  </si>
  <si>
    <t>30.07.2023 14:05:40</t>
  </si>
  <si>
    <t>30.07.2023 14:05:43</t>
  </si>
  <si>
    <t>30.07.2023 14:05:44</t>
  </si>
  <si>
    <t>30.07.2023 14:05:49</t>
  </si>
  <si>
    <t>30.07.2023 14:05:50</t>
  </si>
  <si>
    <t>30.07.2023 14:05:53</t>
  </si>
  <si>
    <t>30.07.2023 14:06:02</t>
  </si>
  <si>
    <t>30.07.2023 14:06:04</t>
  </si>
  <si>
    <t>30.07.2023 14:06:07</t>
  </si>
  <si>
    <t>30.07.2023 14:06:29</t>
  </si>
  <si>
    <t>30.07.2023 14:06:31</t>
  </si>
  <si>
    <t>30.07.2023 14:06:32</t>
  </si>
  <si>
    <t>30.07.2023 14:06:34</t>
  </si>
  <si>
    <t>30.07.2023 14:06:35</t>
  </si>
  <si>
    <t>30.07.2023 14:06:37</t>
  </si>
  <si>
    <t>30.07.2023 14:06:41</t>
  </si>
  <si>
    <t>30.07.2023 14:06:43</t>
  </si>
  <si>
    <t>30.07.2023 14:06:44</t>
  </si>
  <si>
    <t>30.07.2023 14:06:45</t>
  </si>
  <si>
    <t>30.07.2023 14:06:47</t>
  </si>
  <si>
    <t>30.07.2023 14:06:49</t>
  </si>
  <si>
    <t>30.07.2023 14:07:22</t>
  </si>
  <si>
    <t>30.07.2023 14:07:24</t>
  </si>
  <si>
    <t>30.07.2023 14:07:25</t>
  </si>
  <si>
    <t>30.07.2023 14:07:27</t>
  </si>
  <si>
    <t>30.07.2023 14:07:28</t>
  </si>
  <si>
    <t>30.07.2023 14:07:30</t>
  </si>
  <si>
    <t>30.07.2023 14:08:49</t>
  </si>
  <si>
    <t>30.07.2023 14:08:51</t>
  </si>
  <si>
    <t>30.07.2023 14:08:52</t>
  </si>
  <si>
    <t>30.07.2023 14:08:53</t>
  </si>
  <si>
    <t>30.07.2023 14:08:55</t>
  </si>
  <si>
    <t>30.07.2023 14:08:56</t>
  </si>
  <si>
    <t>30.07.2023 14:08:57</t>
  </si>
  <si>
    <t>30.07.2023 14:08:58</t>
  </si>
  <si>
    <t>30.07.2023 14:09:00</t>
  </si>
  <si>
    <t>30.07.2023 14:11:25</t>
  </si>
  <si>
    <t>30.07.2023 14:11:26</t>
  </si>
  <si>
    <t>30.07.2023 14:11:29</t>
  </si>
  <si>
    <t>30.07.2023 14:11:31</t>
  </si>
  <si>
    <t>30.07.2023 14:11:32</t>
  </si>
  <si>
    <t>30.07.2023 14:11:34</t>
  </si>
  <si>
    <t>30.07.2023 14:11:35</t>
  </si>
  <si>
    <t>30.07.2023 14:11:37</t>
  </si>
  <si>
    <t>30.07.2023 14:11:38</t>
  </si>
  <si>
    <t>30.07.2023 14:11:40</t>
  </si>
  <si>
    <t>30.07.2023 14:13:07</t>
  </si>
  <si>
    <t>30.07.2023 14:13:08</t>
  </si>
  <si>
    <t>30.07.2023 14:13:10</t>
  </si>
  <si>
    <t>30.07.2023 14:13:11</t>
  </si>
  <si>
    <t>30.07.2023 14:13:13</t>
  </si>
  <si>
    <t>30.07.2023 14:13:14</t>
  </si>
  <si>
    <t>30.07.2023 14:13:16</t>
  </si>
  <si>
    <t>30.07.2023 14:13:17</t>
  </si>
  <si>
    <t>30.07.2023 14:13:19</t>
  </si>
  <si>
    <t>30.07.2023 14:13:20</t>
  </si>
  <si>
    <t>30.07.2023 14:13:22</t>
  </si>
  <si>
    <t>30.07.2023 14:14:43</t>
  </si>
  <si>
    <t>30.07.2023 14:14:44</t>
  </si>
  <si>
    <t>30.07.2023 14:14:46</t>
  </si>
  <si>
    <t>30.07.2023 14:14:47</t>
  </si>
  <si>
    <t>30.07.2023 14:14:50</t>
  </si>
  <si>
    <t>30.07.2023 14:14:51</t>
  </si>
  <si>
    <t>30.07.2023 14:14:52</t>
  </si>
  <si>
    <t>30.07.2023 14:14:53</t>
  </si>
  <si>
    <t>30.07.2023 14:14:55</t>
  </si>
  <si>
    <t>30.07.2023 14:14:56</t>
  </si>
  <si>
    <t>30.07.2023 14:14:57</t>
  </si>
  <si>
    <t>30.07.2023 14:15:00</t>
  </si>
  <si>
    <t>30.07.2023 14:15:27</t>
  </si>
  <si>
    <t>30.07.2023 14:15:28</t>
  </si>
  <si>
    <t>30.07.2023 14:15:30</t>
  </si>
  <si>
    <t>30.07.2023 14:15:31</t>
  </si>
  <si>
    <t>30.07.2023 14:15:33</t>
  </si>
  <si>
    <t>30.07.2023 14:15:34</t>
  </si>
  <si>
    <t>30.07.2023 14:15:36</t>
  </si>
  <si>
    <t>30.07.2023 14:16:01</t>
  </si>
  <si>
    <t>30.07.2023 14:16:57</t>
  </si>
  <si>
    <t>30.07.2023 14:16:58</t>
  </si>
  <si>
    <t>30.07.2023 14:17:04</t>
  </si>
  <si>
    <t>30.07.2023 14:17:09</t>
  </si>
  <si>
    <t>30.07.2023 14:17:10</t>
  </si>
  <si>
    <t>30.07.2023 14:17:11</t>
  </si>
  <si>
    <t>30.07.2023 14:17:14</t>
  </si>
  <si>
    <t>30.07.2023 14:19:04</t>
  </si>
  <si>
    <t>30.07.2023 14:19:05</t>
  </si>
  <si>
    <t>30.07.2023 14:19:06</t>
  </si>
  <si>
    <t>30.07.2023 14:19:08</t>
  </si>
  <si>
    <t>30.07.2023 14:19:09</t>
  </si>
  <si>
    <t>30.07.2023 14:19:12</t>
  </si>
  <si>
    <t>30.07.2023 14:19:27</t>
  </si>
  <si>
    <t>30.07.2023 14:19:28</t>
  </si>
  <si>
    <t>30.07.2023 14:19:29</t>
  </si>
  <si>
    <t>30.07.2023 14:19:31</t>
  </si>
  <si>
    <t>30.07.2023 14:19:32</t>
  </si>
  <si>
    <t>30.07.2023 14:19:33</t>
  </si>
  <si>
    <t>30.07.2023 14:19:48</t>
  </si>
  <si>
    <t>30.07.2023 14:19:49</t>
  </si>
  <si>
    <t>30.07.2023 14:19:51</t>
  </si>
  <si>
    <t>30.07.2023 14:19:54</t>
  </si>
  <si>
    <t>30.07.2023 14:19:55</t>
  </si>
  <si>
    <t>30.07.2023 14:19:57</t>
  </si>
  <si>
    <t>30.07.2023 14:19:58</t>
  </si>
  <si>
    <t>30.07.2023 14:20:00</t>
  </si>
  <si>
    <t>30.07.2023 14:20:03</t>
  </si>
  <si>
    <t>30.07.2023 14:20:04</t>
  </si>
  <si>
    <t>30.07.2023 14:20:05</t>
  </si>
  <si>
    <t>30.07.2023 14:20:07</t>
  </si>
  <si>
    <t>30.07.2023 14:20:08</t>
  </si>
  <si>
    <t>30.07.2023 14:20:11</t>
  </si>
  <si>
    <t>30.07.2023 14:21:27</t>
  </si>
  <si>
    <t>30.07.2023 14:21:28</t>
  </si>
  <si>
    <t>30.07.2023 14:21:30</t>
  </si>
  <si>
    <t>30.07.2023 14:21:31</t>
  </si>
  <si>
    <t>30.07.2023 14:21:49</t>
  </si>
  <si>
    <t>30.07.2023 14:21:50</t>
  </si>
  <si>
    <t>30.07.2023 14:21:51</t>
  </si>
  <si>
    <t>30.07.2023 14:22:38</t>
  </si>
  <si>
    <t>30.07.2023 14:22:39</t>
  </si>
  <si>
    <t>30.07.2023 14:22:41</t>
  </si>
  <si>
    <t>30.07.2023 14:22:42</t>
  </si>
  <si>
    <t>30.07.2023 14:22:44</t>
  </si>
  <si>
    <t>30.07.2023 14:24:33</t>
  </si>
  <si>
    <t>30.07.2023 14:24:35</t>
  </si>
  <si>
    <t>30.07.2023 14:24:36</t>
  </si>
  <si>
    <t>30.07.2023 14:24:37</t>
  </si>
  <si>
    <t>30.07.2023 14:24:38</t>
  </si>
  <si>
    <t>30.07.2023 14:25:10</t>
  </si>
  <si>
    <t>30.07.2023 14:25:11</t>
  </si>
  <si>
    <t>30.07.2023 14:25:12</t>
  </si>
  <si>
    <t>30.07.2023 14:25:13</t>
  </si>
  <si>
    <t>30.07.2023 14:25:15</t>
  </si>
  <si>
    <t>30.07.2023 14:25:16</t>
  </si>
  <si>
    <t>30.07.2023 14:25:17</t>
  </si>
  <si>
    <t>30.07.2023 14:25:19</t>
  </si>
  <si>
    <t>30.07.2023 14:25:20</t>
  </si>
  <si>
    <t>30.07.2023 14:25:21</t>
  </si>
  <si>
    <t>30.07.2023 14:25:22</t>
  </si>
  <si>
    <t>30.07.2023 14:25:24</t>
  </si>
  <si>
    <t>30.07.2023 14:26:22</t>
  </si>
  <si>
    <t>30.07.2023 14:26:23</t>
  </si>
  <si>
    <t>30.07.2023 14:26:25</t>
  </si>
  <si>
    <t>30.07.2023 14:26:26</t>
  </si>
  <si>
    <t>30.07.2023 14:26:27</t>
  </si>
  <si>
    <t>30.07.2023 14:26:28</t>
  </si>
  <si>
    <t>30.07.2023 14:26:31</t>
  </si>
  <si>
    <t>30.07.2023 14:26:33</t>
  </si>
  <si>
    <t>30.07.2023 14:26:34</t>
  </si>
  <si>
    <t>30.07.2023 14:26:35</t>
  </si>
  <si>
    <t>30.07.2023 14:26:36</t>
  </si>
  <si>
    <t>30.07.2023 14:26:38</t>
  </si>
  <si>
    <t>30.07.2023 14:26:39</t>
  </si>
  <si>
    <t>30.07.2023 14:26:40</t>
  </si>
  <si>
    <t>30.07.2023 14:26:55</t>
  </si>
  <si>
    <t>30.07.2023 14:26:56</t>
  </si>
  <si>
    <t>30.07.2023 14:26:58</t>
  </si>
  <si>
    <t>30.07.2023 14:26:59</t>
  </si>
  <si>
    <t>30.07.2023 14:27:00</t>
  </si>
  <si>
    <t>30.07.2023 14:27:01</t>
  </si>
  <si>
    <t>30.07.2023 14:27:03</t>
  </si>
  <si>
    <t>30.07.2023 14:27:14</t>
  </si>
  <si>
    <t>30.07.2023 14:27:16</t>
  </si>
  <si>
    <t>30.07.2023 14:27:19</t>
  </si>
  <si>
    <t>30.07.2023 14:27:20</t>
  </si>
  <si>
    <t>30.07.2023 14:27:22</t>
  </si>
  <si>
    <t>30.07.2023 14:28:08</t>
  </si>
  <si>
    <t>30.07.2023 14:28:11</t>
  </si>
  <si>
    <t>30.07.2023 14:28:13</t>
  </si>
  <si>
    <t>30.07.2023 14:28:14</t>
  </si>
  <si>
    <t>30.07.2023 14:28:16</t>
  </si>
  <si>
    <t>30.07.2023 14:28:17</t>
  </si>
  <si>
    <t>30.07.2023 14:28:19</t>
  </si>
  <si>
    <t>30.07.2023 14:28:20</t>
  </si>
  <si>
    <t>30.07.2023 14:28:22</t>
  </si>
  <si>
    <t>30.07.2023 14:28:23</t>
  </si>
  <si>
    <t>30.07.2023 14:28:25</t>
  </si>
  <si>
    <t>30.07.2023 14:28:26</t>
  </si>
  <si>
    <t>30.07.2023 14:28:28</t>
  </si>
  <si>
    <t>30.07.2023 14:29:52</t>
  </si>
  <si>
    <t>30.07.2023 14:29:55</t>
  </si>
  <si>
    <t>30.07.2023 14:29:56</t>
  </si>
  <si>
    <t>30.07.2023 14:29:58</t>
  </si>
  <si>
    <t>30.07.2023 14:29:59</t>
  </si>
  <si>
    <t>30.07.2023 14:30:01</t>
  </si>
  <si>
    <t>30.07.2023 14:32:17</t>
  </si>
  <si>
    <t>30.07.2023 14:32:19</t>
  </si>
  <si>
    <t>30.07.2023 14:32:20</t>
  </si>
  <si>
    <t>30.07.2023 14:32:21</t>
  </si>
  <si>
    <t>30.07.2023 14:32:23</t>
  </si>
  <si>
    <t>30.07.2023 14:32:24</t>
  </si>
  <si>
    <t>30.07.2023 14:32:27</t>
  </si>
  <si>
    <t>30.07.2023 14:33:34</t>
  </si>
  <si>
    <t>30.07.2023 14:33:36</t>
  </si>
  <si>
    <t>30.07.2023 14:33:37</t>
  </si>
  <si>
    <t>30.07.2023 14:33:39</t>
  </si>
  <si>
    <t>30.07.2023 14:33:40</t>
  </si>
  <si>
    <t>30.07.2023 14:33:42</t>
  </si>
  <si>
    <t>30.07.2023 14:33:43</t>
  </si>
  <si>
    <t>30.07.2023 14:33:45</t>
  </si>
  <si>
    <t>30.07.2023 14:33:46</t>
  </si>
  <si>
    <t>30.07.2023 14:33:48</t>
  </si>
  <si>
    <t>30.07.2023 14:33:49</t>
  </si>
  <si>
    <t>30.07.2023 14:33:51</t>
  </si>
  <si>
    <t>30.07.2023 14:33:52</t>
  </si>
  <si>
    <t>30.07.2023 14:33:54</t>
  </si>
  <si>
    <t>30.07.2023 14:34:00</t>
  </si>
  <si>
    <t>30.07.2023 14:34:01</t>
  </si>
  <si>
    <t>30.07.2023 14:34:03</t>
  </si>
  <si>
    <t>30.07.2023 14:34:06</t>
  </si>
  <si>
    <t>30.07.2023 14:34:07</t>
  </si>
  <si>
    <t>30.07.2023 14:34:46</t>
  </si>
  <si>
    <t>30.07.2023 14:34:48</t>
  </si>
  <si>
    <t>30.07.2023 14:34:49</t>
  </si>
  <si>
    <t>30.07.2023 14:34:50</t>
  </si>
  <si>
    <t>30.07.2023 14:34:51</t>
  </si>
  <si>
    <t>30.07.2023 14:34:53</t>
  </si>
  <si>
    <t>30.07.2023 14:34:54</t>
  </si>
  <si>
    <t>30.07.2023 14:35:45</t>
  </si>
  <si>
    <t>30.07.2023 14:35:46</t>
  </si>
  <si>
    <t>30.07.2023 14:35:48</t>
  </si>
  <si>
    <t>30.07.2023 14:35:49</t>
  </si>
  <si>
    <t>30.07.2023 14:35:51</t>
  </si>
  <si>
    <t>30.07.2023 14:35:52</t>
  </si>
  <si>
    <t>30.07.2023 14:35:54</t>
  </si>
  <si>
    <t>30.07.2023 14:36:46</t>
  </si>
  <si>
    <t>30.07.2023 14:36:48</t>
  </si>
  <si>
    <t>30.07.2023 14:36:49</t>
  </si>
  <si>
    <t>30.07.2023 14:36:50</t>
  </si>
  <si>
    <t>30.07.2023 14:40:21</t>
  </si>
  <si>
    <t>30.07.2023 14:40:23</t>
  </si>
  <si>
    <t>30.07.2023 14:40:24</t>
  </si>
  <si>
    <t>30.07.2023 14:40:26</t>
  </si>
  <si>
    <t>30.07.2023 14:40:27</t>
  </si>
  <si>
    <t>30.07.2023 14:40:29</t>
  </si>
  <si>
    <t>30.07.2023 14:40:30</t>
  </si>
  <si>
    <t>30.07.2023 14:40:32</t>
  </si>
  <si>
    <t>30.07.2023 14:41:17</t>
  </si>
  <si>
    <t>30.07.2023 14:41:18</t>
  </si>
  <si>
    <t>30.07.2023 14:41:20</t>
  </si>
  <si>
    <t>30.07.2023 14:41:21</t>
  </si>
  <si>
    <t>30.07.2023 14:41:22</t>
  </si>
  <si>
    <t>30.07.2023 14:41:26</t>
  </si>
  <si>
    <t>30.07.2023 14:41:38</t>
  </si>
  <si>
    <t>30.07.2023 14:41:40</t>
  </si>
  <si>
    <t>30.07.2023 14:41:41</t>
  </si>
  <si>
    <t>30.07.2023 14:41:42</t>
  </si>
  <si>
    <t>30.07.2023 14:41:44</t>
  </si>
  <si>
    <t>30.07.2023 14:42:12</t>
  </si>
  <si>
    <t>30.07.2023 14:42:13</t>
  </si>
  <si>
    <t>30.07.2023 14:42:15</t>
  </si>
  <si>
    <t>30.07.2023 14:42:16</t>
  </si>
  <si>
    <t>30.07.2023 14:42:17</t>
  </si>
  <si>
    <t>30.07.2023 14:42:19</t>
  </si>
  <si>
    <t>30.07.2023 14:42:20</t>
  </si>
  <si>
    <t>30.07.2023 14:42:22</t>
  </si>
  <si>
    <t>30.07.2023 14:42:23</t>
  </si>
  <si>
    <t>30.07.2023 14:42:25</t>
  </si>
  <si>
    <t>30.07.2023 14:42:37</t>
  </si>
  <si>
    <t>30.07.2023 14:42:40</t>
  </si>
  <si>
    <t>30.07.2023 14:42:41</t>
  </si>
  <si>
    <t>30.07.2023 14:42:43</t>
  </si>
  <si>
    <t>30.07.2023 14:42:44</t>
  </si>
  <si>
    <t>30.07.2023 14:43:31</t>
  </si>
  <si>
    <t>30.07.2023 14:43:32</t>
  </si>
  <si>
    <t>30.07.2023 14:43:33</t>
  </si>
  <si>
    <t>30.07.2023 14:43:35</t>
  </si>
  <si>
    <t>30.07.2023 14:43:36</t>
  </si>
  <si>
    <t>30.07.2023 14:43:37</t>
  </si>
  <si>
    <t>30.07.2023 14:44:19</t>
  </si>
  <si>
    <t>30.07.2023 14:44:20</t>
  </si>
  <si>
    <t>30.07.2023 14:44:22</t>
  </si>
  <si>
    <t>30.07.2023 14:44:23</t>
  </si>
  <si>
    <t>30.07.2023 14:44:24</t>
  </si>
  <si>
    <t>30.07.2023 14:45:22</t>
  </si>
  <si>
    <t>30.07.2023 14:45:24</t>
  </si>
  <si>
    <t>30.07.2023 14:45:25</t>
  </si>
  <si>
    <t>30.07.2023 14:45:27</t>
  </si>
  <si>
    <t>30.07.2023 14:45:28</t>
  </si>
  <si>
    <t>30.07.2023 14:45:30</t>
  </si>
  <si>
    <t>30.07.2023 14:45:31</t>
  </si>
  <si>
    <t>30.07.2023 14:45:33</t>
  </si>
  <si>
    <t>30.07.2023 14:45:34</t>
  </si>
  <si>
    <t>30.07.2023 14:45:36</t>
  </si>
  <si>
    <t>30.07.2023 14:45:37</t>
  </si>
  <si>
    <t>30.07.2023 14:45:38</t>
  </si>
  <si>
    <t>30.07.2023 14:45:41</t>
  </si>
  <si>
    <t>30.07.2023 14:46:11</t>
  </si>
  <si>
    <t>30.07.2023 14:46:14</t>
  </si>
  <si>
    <t>30.07.2023 14:46:16</t>
  </si>
  <si>
    <t>30.07.2023 14:46:17</t>
  </si>
  <si>
    <t>30.07.2023 14:46:19</t>
  </si>
  <si>
    <t>30.07.2023 14:46:20</t>
  </si>
  <si>
    <t>30.07.2023 14:47:23</t>
  </si>
  <si>
    <t>30.07.2023 14:47:25</t>
  </si>
  <si>
    <t>30.07.2023 14:47:26</t>
  </si>
  <si>
    <t>30.07.2023 14:47:28</t>
  </si>
  <si>
    <t>30.07.2023 14:47:29</t>
  </si>
  <si>
    <t>30.07.2023 14:47:31</t>
  </si>
  <si>
    <t>30.07.2023 14:47:32</t>
  </si>
  <si>
    <t>30.07.2023 14:47:34</t>
  </si>
  <si>
    <t>30.07.2023 14:47:41</t>
  </si>
  <si>
    <t>30.07.2023 14:47:43</t>
  </si>
  <si>
    <t>30.07.2023 14:47:44</t>
  </si>
  <si>
    <t>30.07.2023 14:47:45</t>
  </si>
  <si>
    <t>30.07.2023 14:47:46</t>
  </si>
  <si>
    <t>30.07.2023 14:47:48</t>
  </si>
  <si>
    <t>30.07.2023 14:48:37</t>
  </si>
  <si>
    <t>30.07.2023 14:48:38</t>
  </si>
  <si>
    <t>30.07.2023 14:48:40</t>
  </si>
  <si>
    <t>30.07.2023 14:48:41</t>
  </si>
  <si>
    <t>30.07.2023 14:48:43</t>
  </si>
  <si>
    <t>30.07.2023 14:48:44</t>
  </si>
  <si>
    <t>30.07.2023 14:48:46</t>
  </si>
  <si>
    <t>30.07.2023 14:48:47</t>
  </si>
  <si>
    <t>30.07.2023 14:48:49</t>
  </si>
  <si>
    <t>30.07.2023 14:48:50</t>
  </si>
  <si>
    <t>30.07.2023 14:48:52</t>
  </si>
  <si>
    <t>30.07.2023 14:48:53</t>
  </si>
  <si>
    <t>30.07.2023 14:48:55</t>
  </si>
  <si>
    <t>30.07.2023 14:48:56</t>
  </si>
  <si>
    <t>30.07.2023 14:48:59</t>
  </si>
  <si>
    <t>30.07.2023 14:49:01</t>
  </si>
  <si>
    <t>30.07.2023 14:49:02</t>
  </si>
  <si>
    <t>30.07.2023 14:49:04</t>
  </si>
  <si>
    <t>30.07.2023 14:49:05</t>
  </si>
  <si>
    <t>30.07.2023 14:49:07</t>
  </si>
  <si>
    <t>30.07.2023 14:49:08</t>
  </si>
  <si>
    <t>30.07.2023 14:49:10</t>
  </si>
  <si>
    <t>30.07.2023 14:49:51</t>
  </si>
  <si>
    <t>30.07.2023 14:49:53</t>
  </si>
  <si>
    <t>30.07.2023 14:49:54</t>
  </si>
  <si>
    <t>30.07.2023 14:49:55</t>
  </si>
  <si>
    <t>30.07.2023 14:49:57</t>
  </si>
  <si>
    <t>30.07.2023 14:49:58</t>
  </si>
  <si>
    <t>30.07.2023 14:50:59</t>
  </si>
  <si>
    <t>30.07.2023 14:51:01</t>
  </si>
  <si>
    <t>30.07.2023 14:51:02</t>
  </si>
  <si>
    <t>30.07.2023 14:51:03</t>
  </si>
  <si>
    <t>30.07.2023 14:51:04</t>
  </si>
  <si>
    <t>30.07.2023 14:51:06</t>
  </si>
  <si>
    <t>30.07.2023 14:51:07</t>
  </si>
  <si>
    <t>30.07.2023 14:51:08</t>
  </si>
  <si>
    <t>30.07.2023 14:51:09</t>
  </si>
  <si>
    <t>30.07.2023 14:51:11</t>
  </si>
  <si>
    <t>30.07.2023 14:51:12</t>
  </si>
  <si>
    <t>30.07.2023 14:51:13</t>
  </si>
  <si>
    <t>30.07.2023 14:51:14</t>
  </si>
  <si>
    <t>30.07.2023 14:51:16</t>
  </si>
  <si>
    <t>30.07.2023 14:52:10</t>
  </si>
  <si>
    <t>30.07.2023 14:52:11</t>
  </si>
  <si>
    <t>30.07.2023 14:52:14</t>
  </si>
  <si>
    <t>30.07.2023 14:52:16</t>
  </si>
  <si>
    <t>30.07.2023 14:52:17</t>
  </si>
  <si>
    <t>30.07.2023 14:52:19</t>
  </si>
  <si>
    <t>30.07.2023 14:52:20</t>
  </si>
  <si>
    <t>30.07.2023 14:52:21</t>
  </si>
  <si>
    <t>30.07.2023 14:52:59</t>
  </si>
  <si>
    <t>30.07.2023 14:53:00</t>
  </si>
  <si>
    <t>30.07.2023 14:53:02</t>
  </si>
  <si>
    <t>30.07.2023 14:53:03</t>
  </si>
  <si>
    <t>30.07.2023 14:53:05</t>
  </si>
  <si>
    <t>30.07.2023 14:53:06</t>
  </si>
  <si>
    <t>30.07.2023 14:53:08</t>
  </si>
  <si>
    <t>30.07.2023 14:53:09</t>
  </si>
  <si>
    <t>30.07.2023 14:53:10</t>
  </si>
  <si>
    <t>30.07.2023 14:53:12</t>
  </si>
  <si>
    <t>30.07.2023 14:53:13</t>
  </si>
  <si>
    <t>30.07.2023 14:53:14</t>
  </si>
  <si>
    <t>30.07.2023 14:53:50</t>
  </si>
  <si>
    <t>30.07.2023 14:53:51</t>
  </si>
  <si>
    <t>30.07.2023 14:53:53</t>
  </si>
  <si>
    <t>30.07.2023 14:53:54</t>
  </si>
  <si>
    <t>30.07.2023 14:53:56</t>
  </si>
  <si>
    <t>30.07.2023 14:53:57</t>
  </si>
  <si>
    <t>30.07.2023 14:53:59</t>
  </si>
  <si>
    <t>30.07.2023 14:54:00</t>
  </si>
  <si>
    <t>30.07.2023 14:54:02</t>
  </si>
  <si>
    <t>30.07.2023 14:54:03</t>
  </si>
  <si>
    <t>30.07.2023 14:54:05</t>
  </si>
  <si>
    <t>30.07.2023 14:54:06</t>
  </si>
  <si>
    <t>30.07.2023 14:54:10</t>
  </si>
  <si>
    <t>30.07.2023 14:54:12</t>
  </si>
  <si>
    <t>30.07.2023 14:54:13</t>
  </si>
  <si>
    <t>30.07.2023 14:54:14</t>
  </si>
  <si>
    <t>30.07.2023 14:54:15</t>
  </si>
  <si>
    <t>30.07.2023 14:54:38</t>
  </si>
  <si>
    <t>30.07.2023 14:54:41</t>
  </si>
  <si>
    <t>30.07.2023 14:54:42</t>
  </si>
  <si>
    <t>30.07.2023 14:54:44</t>
  </si>
  <si>
    <t>30.07.2023 14:54:45</t>
  </si>
  <si>
    <t>30.07.2023 14:54:47</t>
  </si>
  <si>
    <t>30.07.2023 14:54:48</t>
  </si>
  <si>
    <t>30.07.2023 14:54:50</t>
  </si>
  <si>
    <t>30.07.2023 14:55:26</t>
  </si>
  <si>
    <t>30.07.2023 14:55:27</t>
  </si>
  <si>
    <t>30.07.2023 14:55:29</t>
  </si>
  <si>
    <t>30.07.2023 14:55:30</t>
  </si>
  <si>
    <t>30.07.2023 14:55:31</t>
  </si>
  <si>
    <t>30.07.2023 14:55:32</t>
  </si>
  <si>
    <t>30.07.2023 14:55:34</t>
  </si>
  <si>
    <t>30.07.2023 14:55:35</t>
  </si>
  <si>
    <t>30.07.2023 14:55:36</t>
  </si>
  <si>
    <t>30.07.2023 14:55:37</t>
  </si>
  <si>
    <t>30.07.2023 14:55:39</t>
  </si>
  <si>
    <t>30.07.2023 14:55:40</t>
  </si>
  <si>
    <t>30.07.2023 14:56:07</t>
  </si>
  <si>
    <t>30.07.2023 14:56:13</t>
  </si>
  <si>
    <t>30.07.2023 14:56:14</t>
  </si>
  <si>
    <t>30.07.2023 14:56:33</t>
  </si>
  <si>
    <t>30.07.2023 14:56:35</t>
  </si>
  <si>
    <t>30.07.2023 14:56:36</t>
  </si>
  <si>
    <t>30.07.2023 14:56:38</t>
  </si>
  <si>
    <t>30.07.2023 14:56:39</t>
  </si>
  <si>
    <t>30.07.2023 14:56:41</t>
  </si>
  <si>
    <t>30.07.2023 14:56:42</t>
  </si>
  <si>
    <t>30.07.2023 14:57:41</t>
  </si>
  <si>
    <t>30.07.2023 14:57:42</t>
  </si>
  <si>
    <t>30.07.2023 14:57:44</t>
  </si>
  <si>
    <t>30.07.2023 14:57:45</t>
  </si>
  <si>
    <t>30.07.2023 14:57:46</t>
  </si>
  <si>
    <t>30.07.2023 14:57:49</t>
  </si>
  <si>
    <t>30.07.2023 14:59:37</t>
  </si>
  <si>
    <t>30.07.2023 14:59:38</t>
  </si>
  <si>
    <t>30.07.2023 14:59:40</t>
  </si>
  <si>
    <t>30.07.2023 14:59:41</t>
  </si>
  <si>
    <t>30.07.2023 14:59:42</t>
  </si>
  <si>
    <t>30.07.2023 14:59:43</t>
  </si>
  <si>
    <t>30.07.2023 14:59:45</t>
  </si>
  <si>
    <t>30.07.2023 14:59:46</t>
  </si>
  <si>
    <t>30.07.2023 14:59:47</t>
  </si>
  <si>
    <t>30.07.2023 15:01:09</t>
  </si>
  <si>
    <t>30.07.2023 15:01:12</t>
  </si>
  <si>
    <t>30.07.2023 15:01:14</t>
  </si>
  <si>
    <t>30.07.2023 15:01:17</t>
  </si>
  <si>
    <t>30.07.2023 15:01:18</t>
  </si>
  <si>
    <t>30.07.2023 15:01:21</t>
  </si>
  <si>
    <t>30.07.2023 15:01:23</t>
  </si>
  <si>
    <t>30.07.2023 15:01:24</t>
  </si>
  <si>
    <t>30.07.2023 15:01:26</t>
  </si>
  <si>
    <t>30.07.2023 15:01:27</t>
  </si>
  <si>
    <t>30.07.2023 15:01:30</t>
  </si>
  <si>
    <t>30.07.2023 15:01:32</t>
  </si>
  <si>
    <t>30.07.2023 15:01:33</t>
  </si>
  <si>
    <t>30.07.2023 15:01:35</t>
  </si>
  <si>
    <t>30.07.2023 15:01:36</t>
  </si>
  <si>
    <t>30.07.2023 15:01:37</t>
  </si>
  <si>
    <t>30.07.2023 15:01:38</t>
  </si>
  <si>
    <t>30.07.2023 15:01:40</t>
  </si>
  <si>
    <t>30.07.2023 15:01:41</t>
  </si>
  <si>
    <t>30.07.2023 15:01:42</t>
  </si>
  <si>
    <t>30.07.2023 15:01:45</t>
  </si>
  <si>
    <t>30.07.2023 15:01:51</t>
  </si>
  <si>
    <t>30.07.2023 15:01:52</t>
  </si>
  <si>
    <t>30.07.2023 15:01:54</t>
  </si>
  <si>
    <t>30.07.2023 15:01:55</t>
  </si>
  <si>
    <t>30.07.2023 15:01:58</t>
  </si>
  <si>
    <t>30.07.2023 15:03:25</t>
  </si>
  <si>
    <t>30.07.2023 15:03:26</t>
  </si>
  <si>
    <t>30.07.2023 15:03:28</t>
  </si>
  <si>
    <t>30.07.2023 15:03:29</t>
  </si>
  <si>
    <t>30.07.2023 15:03:31</t>
  </si>
  <si>
    <t>30.07.2023 15:03:32</t>
  </si>
  <si>
    <t>30.07.2023 15:03:34</t>
  </si>
  <si>
    <t>30.07.2023 15:04:26</t>
  </si>
  <si>
    <t>30.07.2023 15:04:27</t>
  </si>
  <si>
    <t>30.07.2023 15:04:29</t>
  </si>
  <si>
    <t>30.07.2023 15:04:30</t>
  </si>
  <si>
    <t>30.07.2023 15:04:31</t>
  </si>
  <si>
    <t>30.07.2023 15:04:34</t>
  </si>
  <si>
    <t>30.07.2023 15:05:05</t>
  </si>
  <si>
    <t>30.07.2023 15:05:19</t>
  </si>
  <si>
    <t>30.07.2023 15:05:20</t>
  </si>
  <si>
    <t>30.07.2023 15:05:22</t>
  </si>
  <si>
    <t>30.07.2023 15:05:23</t>
  </si>
  <si>
    <t>30.07.2023 15:05:24</t>
  </si>
  <si>
    <t>30.07.2023 15:05:27</t>
  </si>
  <si>
    <t>30.07.2023 15:05:54</t>
  </si>
  <si>
    <t>30.07.2023 15:05:55</t>
  </si>
  <si>
    <t>30.07.2023 15:05:58</t>
  </si>
  <si>
    <t>30.07.2023 15:06:00</t>
  </si>
  <si>
    <t>30.07.2023 15:06:01</t>
  </si>
  <si>
    <t>30.07.2023 15:06:03</t>
  </si>
  <si>
    <t>30.07.2023 15:06:04</t>
  </si>
  <si>
    <t>30.07.2023 15:06:15</t>
  </si>
  <si>
    <t>30.07.2023 15:06:16</t>
  </si>
  <si>
    <t>30.07.2023 15:06:18</t>
  </si>
  <si>
    <t>30.07.2023 15:06:19</t>
  </si>
  <si>
    <t>30.07.2023 15:06:21</t>
  </si>
  <si>
    <t>30.07.2023 15:06:22</t>
  </si>
  <si>
    <t>30.07.2023 15:10:22</t>
  </si>
  <si>
    <t>30.07.2023 15:10:24</t>
  </si>
  <si>
    <t>30.07.2023 15:10:25</t>
  </si>
  <si>
    <t>30.07.2023 15:10:27</t>
  </si>
  <si>
    <t>30.07.2023 15:10:28</t>
  </si>
  <si>
    <t>30.07.2023 15:10:30</t>
  </si>
  <si>
    <t>30.07.2023 15:10:42</t>
  </si>
  <si>
    <t>30.07.2023 15:10:43</t>
  </si>
  <si>
    <t>30.07.2023 15:10:45</t>
  </si>
  <si>
    <t>30.07.2023 15:10:46</t>
  </si>
  <si>
    <t>30.07.2023 15:10:48</t>
  </si>
  <si>
    <t>30.07.2023 15:10:49</t>
  </si>
  <si>
    <t>30.07.2023 15:12:16</t>
  </si>
  <si>
    <t>30.07.2023 15:12:18</t>
  </si>
  <si>
    <t>30.07.2023 15:12:19</t>
  </si>
  <si>
    <t>30.07.2023 15:12:33</t>
  </si>
  <si>
    <t>30.07.2023 15:12:34</t>
  </si>
  <si>
    <t>30.07.2023 15:12:35</t>
  </si>
  <si>
    <t>30.07.2023 15:12:37</t>
  </si>
  <si>
    <t>30.07.2023 15:12:39</t>
  </si>
  <si>
    <t>30.07.2023 15:13:20</t>
  </si>
  <si>
    <t>30.07.2023 15:13:21</t>
  </si>
  <si>
    <t>30.07.2023 15:13:23</t>
  </si>
  <si>
    <t>30.07.2023 15:13:24</t>
  </si>
  <si>
    <t>30.07.2023 15:13:25</t>
  </si>
  <si>
    <t>30.07.2023 15:13:37</t>
  </si>
  <si>
    <t>30.07.2023 15:13:38</t>
  </si>
  <si>
    <t>30.07.2023 15:13:40</t>
  </si>
  <si>
    <t>30.07.2023 15:13:41</t>
  </si>
  <si>
    <t>30.07.2023 15:13:42</t>
  </si>
  <si>
    <t>30.07.2023 15:14:33</t>
  </si>
  <si>
    <t>30.07.2023 15:14:34</t>
  </si>
  <si>
    <t>30.07.2023 15:14:36</t>
  </si>
  <si>
    <t>30.07.2023 15:14:37</t>
  </si>
  <si>
    <t>30.07.2023 15:14:38</t>
  </si>
  <si>
    <t>30.07.2023 15:14:39</t>
  </si>
  <si>
    <t>30.07.2023 15:14:42</t>
  </si>
  <si>
    <t>30.07.2023 15:15:03</t>
  </si>
  <si>
    <t>30.07.2023 15:15:04</t>
  </si>
  <si>
    <t>30.07.2023 15:15:06</t>
  </si>
  <si>
    <t>30.07.2023 15:15:07</t>
  </si>
  <si>
    <t>30.07.2023 15:15:08</t>
  </si>
  <si>
    <t>30.07.2023 15:15:09</t>
  </si>
  <si>
    <t>30.07.2023 15:15:11</t>
  </si>
  <si>
    <t>30.07.2023 15:15:13</t>
  </si>
  <si>
    <t>30.07.2023 15:15:57</t>
  </si>
  <si>
    <t>30.07.2023 15:16:00</t>
  </si>
  <si>
    <t>30.07.2023 15:16:01</t>
  </si>
  <si>
    <t>30.07.2023 15:16:03</t>
  </si>
  <si>
    <t>30.07.2023 15:16:04</t>
  </si>
  <si>
    <t>30.07.2023 15:16:10</t>
  </si>
  <si>
    <t>30.07.2023 15:16:12</t>
  </si>
  <si>
    <t>30.07.2023 15:16:13</t>
  </si>
  <si>
    <t>30.07.2023 15:16:15</t>
  </si>
  <si>
    <t>30.07.2023 15:16:16</t>
  </si>
  <si>
    <t>30.07.2023 15:16:18</t>
  </si>
  <si>
    <t>30.07.2023 15:16:19</t>
  </si>
  <si>
    <t>30.07.2023 15:17:42</t>
  </si>
  <si>
    <t>30.07.2023 15:17:43</t>
  </si>
  <si>
    <t>30.07.2023 15:17:45</t>
  </si>
  <si>
    <t>30.07.2023 15:17:46</t>
  </si>
  <si>
    <t>30.07.2023 15:17:47</t>
  </si>
  <si>
    <t>30.07.2023 15:17:57</t>
  </si>
  <si>
    <t>30.07.2023 15:17:59</t>
  </si>
  <si>
    <t>30.07.2023 15:18:00</t>
  </si>
  <si>
    <t>30.07.2023 15:18:01</t>
  </si>
  <si>
    <t>30.07.2023 15:18:03</t>
  </si>
  <si>
    <t>30.07.2023 15:18:23</t>
  </si>
  <si>
    <t>30.07.2023 15:18:25</t>
  </si>
  <si>
    <t>30.07.2023 15:18:26</t>
  </si>
  <si>
    <t>30.07.2023 15:18:28</t>
  </si>
  <si>
    <t>30.07.2023 15:18:34</t>
  </si>
  <si>
    <t>30.07.2023 15:18:35</t>
  </si>
  <si>
    <t>30.07.2023 15:18:37</t>
  </si>
  <si>
    <t>30.07.2023 15:18:44</t>
  </si>
  <si>
    <t>30.07.2023 15:18:46</t>
  </si>
  <si>
    <t>30.07.2023 15:18:47</t>
  </si>
  <si>
    <t>30.07.2023 15:18:48</t>
  </si>
  <si>
    <t>30.07.2023 15:18:50</t>
  </si>
  <si>
    <t>30.07.2023 15:18:51</t>
  </si>
  <si>
    <t>30.07.2023 15:19:43</t>
  </si>
  <si>
    <t>30.07.2023 15:19:45</t>
  </si>
  <si>
    <t>30.07.2023 15:19:46</t>
  </si>
  <si>
    <t>30.07.2023 15:19:47</t>
  </si>
  <si>
    <t>30.07.2023 15:19:48</t>
  </si>
  <si>
    <t>30.07.2023 15:19:50</t>
  </si>
  <si>
    <t>30.07.2023 15:19:52</t>
  </si>
  <si>
    <t>30.07.2023 15:22:01</t>
  </si>
  <si>
    <t>30.07.2023 15:23:19</t>
  </si>
  <si>
    <t>30.07.2023 15:23:21</t>
  </si>
  <si>
    <t>30.07.2023 15:23:22</t>
  </si>
  <si>
    <t>30.07.2023 15:23:23</t>
  </si>
  <si>
    <t>30.07.2023 15:23:25</t>
  </si>
  <si>
    <t>30.07.2023 15:23:26</t>
  </si>
  <si>
    <t>30.07.2023 15:23:50</t>
  </si>
  <si>
    <t>30.07.2023 15:23:53</t>
  </si>
  <si>
    <t>30.07.2023 15:23:54</t>
  </si>
  <si>
    <t>30.07.2023 15:23:56</t>
  </si>
  <si>
    <t>30.07.2023 15:23:57</t>
  </si>
  <si>
    <t>30.07.2023 15:23:59</t>
  </si>
  <si>
    <t>30.07.2023 15:24:12</t>
  </si>
  <si>
    <t>30.07.2023 15:24:14</t>
  </si>
  <si>
    <t>30.07.2023 15:24:15</t>
  </si>
  <si>
    <t>30.07.2023 15:24:17</t>
  </si>
  <si>
    <t>30.07.2023 15:24:18</t>
  </si>
  <si>
    <t>30.07.2023 15:24:20</t>
  </si>
  <si>
    <t>30.07.2023 15:24:51</t>
  </si>
  <si>
    <t>30.07.2023 15:24:53</t>
  </si>
  <si>
    <t>30.07.2023 15:24:58</t>
  </si>
  <si>
    <t>30.07.2023 15:25:00</t>
  </si>
  <si>
    <t>30.07.2023 15:25:01</t>
  </si>
  <si>
    <t>30.07.2023 15:25:03</t>
  </si>
  <si>
    <t>30.07.2023 15:25:04</t>
  </si>
  <si>
    <t>30.07.2023 15:25:06</t>
  </si>
  <si>
    <t>30.07.2023 15:25:07</t>
  </si>
  <si>
    <t>30.07.2023 15:25:47</t>
  </si>
  <si>
    <t>30.07.2023 15:25:50</t>
  </si>
  <si>
    <t>30.07.2023 15:25:52</t>
  </si>
  <si>
    <t>30.07.2023 15:26:04</t>
  </si>
  <si>
    <t>30.07.2023 15:26:05</t>
  </si>
  <si>
    <t>30.07.2023 15:26:07</t>
  </si>
  <si>
    <t>30.07.2023 15:26:08</t>
  </si>
  <si>
    <t>30.07.2023 15:27:37</t>
  </si>
  <si>
    <t>30.07.2023 15:27:38</t>
  </si>
  <si>
    <t>30.07.2023 15:27:39</t>
  </si>
  <si>
    <t>30.07.2023 15:27:41</t>
  </si>
  <si>
    <t>30.07.2023 15:27:42</t>
  </si>
  <si>
    <t>30.07.2023 15:27:43</t>
  </si>
  <si>
    <t>30.07.2023 15:27:44</t>
  </si>
  <si>
    <t>30.07.2023 15:29:58</t>
  </si>
  <si>
    <t>30.07.2023 15:29:59</t>
  </si>
  <si>
    <t>30.07.2023 15:30:04</t>
  </si>
  <si>
    <t>30.07.2023 15:30:05</t>
  </si>
  <si>
    <t>30.07.2023 15:30:08</t>
  </si>
  <si>
    <t>30.07.2023 15:30:10</t>
  </si>
  <si>
    <t>30.07.2023 15:30:11</t>
  </si>
  <si>
    <t>30.07.2023 15:30:12</t>
  </si>
  <si>
    <t>30.07.2023 15:31:38</t>
  </si>
  <si>
    <t>30.07.2023 15:31:41</t>
  </si>
  <si>
    <t>30.07.2023 15:31:42</t>
  </si>
  <si>
    <t>30.07.2023 15:31:44</t>
  </si>
  <si>
    <t>30.07.2023 15:31:45</t>
  </si>
  <si>
    <t>30.07.2023 15:31:47</t>
  </si>
  <si>
    <t>30.07.2023 15:32:32</t>
  </si>
  <si>
    <t>30.07.2023 15:32:36</t>
  </si>
  <si>
    <t>30.07.2023 15:32:38</t>
  </si>
  <si>
    <t>30.07.2023 15:32:39</t>
  </si>
  <si>
    <t>30.07.2023 15:32:41</t>
  </si>
  <si>
    <t>30.07.2023 15:32:42</t>
  </si>
  <si>
    <t>30.07.2023 15:34:44</t>
  </si>
  <si>
    <t>30.07.2023 15:34:45</t>
  </si>
  <si>
    <t>30.07.2023 15:34:47</t>
  </si>
  <si>
    <t>30.07.2023 15:34:48</t>
  </si>
  <si>
    <t>30.07.2023 15:34:50</t>
  </si>
  <si>
    <t>30.07.2023 15:35:38</t>
  </si>
  <si>
    <t>30.07.2023 15:35:39</t>
  </si>
  <si>
    <t>30.07.2023 15:35:40</t>
  </si>
  <si>
    <t>30.07.2023 15:35:42</t>
  </si>
  <si>
    <t>30.07.2023 15:35:43</t>
  </si>
  <si>
    <t>30.07.2023 15:35:44</t>
  </si>
  <si>
    <t>30.07.2023 15:35:47</t>
  </si>
  <si>
    <t>30.07.2023 15:36:54</t>
  </si>
  <si>
    <t>30.07.2023 15:36:56</t>
  </si>
  <si>
    <t>30.07.2023 15:36:57</t>
  </si>
  <si>
    <t>30.07.2023 15:36:59</t>
  </si>
  <si>
    <t>30.07.2023 15:37:00</t>
  </si>
  <si>
    <t>30.07.2023 15:37:02</t>
  </si>
  <si>
    <t>30.07.2023 15:38:36</t>
  </si>
  <si>
    <t>30.07.2023 15:38:38</t>
  </si>
  <si>
    <t>30.07.2023 15:38:39</t>
  </si>
  <si>
    <t>30.07.2023 15:38:41</t>
  </si>
  <si>
    <t>30.07.2023 15:38:42</t>
  </si>
  <si>
    <t>30.07.2023 15:38:44</t>
  </si>
  <si>
    <t>30.07.2023 15:38:45</t>
  </si>
  <si>
    <t>30.07.2023 15:38:47</t>
  </si>
  <si>
    <t>30.07.2023 15:39:05</t>
  </si>
  <si>
    <t>30.07.2023 15:39:06</t>
  </si>
  <si>
    <t>30.07.2023 15:39:07</t>
  </si>
  <si>
    <t>30.07.2023 15:39:09</t>
  </si>
  <si>
    <t>30.07.2023 15:39:10</t>
  </si>
  <si>
    <t>30.07.2023 15:39:11</t>
  </si>
  <si>
    <t>30.07.2023 15:39:12</t>
  </si>
  <si>
    <t>30.07.2023 15:39:14</t>
  </si>
  <si>
    <t>30.07.2023 15:39:15</t>
  </si>
  <si>
    <t>30.07.2023 15:39:18</t>
  </si>
  <si>
    <t>30.07.2023 15:39:37</t>
  </si>
  <si>
    <t>30.07.2023 15:39:39</t>
  </si>
  <si>
    <t>30.07.2023 15:39:40</t>
  </si>
  <si>
    <t>30.07.2023 15:39:42</t>
  </si>
  <si>
    <t>30.07.2023 15:39:43</t>
  </si>
  <si>
    <t>30.07.2023 15:39:45</t>
  </si>
  <si>
    <t>30.07.2023 15:39:46</t>
  </si>
  <si>
    <t>30.07.2023 15:41:07</t>
  </si>
  <si>
    <t>30.07.2023 15:41:09</t>
  </si>
  <si>
    <t>30.07.2023 15:41:10</t>
  </si>
  <si>
    <t>30.07.2023 15:41:11</t>
  </si>
  <si>
    <t>30.07.2023 15:41:14</t>
  </si>
  <si>
    <t>30.07.2023 15:41:15</t>
  </si>
  <si>
    <t>30.07.2023 15:42:12</t>
  </si>
  <si>
    <t>30.07.2023 15:42:14</t>
  </si>
  <si>
    <t>30.07.2023 15:42:17</t>
  </si>
  <si>
    <t>30.07.2023 15:42:20</t>
  </si>
  <si>
    <t>30.07.2023 15:43:50</t>
  </si>
  <si>
    <t>30.07.2023 15:43:51</t>
  </si>
  <si>
    <t>30.07.2023 15:43:53</t>
  </si>
  <si>
    <t>30.07.2023 15:43:54</t>
  </si>
  <si>
    <t>30.07.2023 15:43:56</t>
  </si>
  <si>
    <t>30.07.2023 15:43:57</t>
  </si>
  <si>
    <t>30.07.2023 15:44:21</t>
  </si>
  <si>
    <t>30.07.2023 15:44:23</t>
  </si>
  <si>
    <t>30.07.2023 15:44:24</t>
  </si>
  <si>
    <t>30.07.2023 15:44:26</t>
  </si>
  <si>
    <t>30.07.2023 15:44:27</t>
  </si>
  <si>
    <t>30.07.2023 15:44:29</t>
  </si>
  <si>
    <t>30.07.2023 15:44:30</t>
  </si>
  <si>
    <t>30.07.2023 15:44:32</t>
  </si>
  <si>
    <t>30.07.2023 15:44:33</t>
  </si>
  <si>
    <t>30.07.2023 15:44:35</t>
  </si>
  <si>
    <t>30.07.2023 15:44:36</t>
  </si>
  <si>
    <t>30.07.2023 15:45:51</t>
  </si>
  <si>
    <t>30.07.2023 15:45:53</t>
  </si>
  <si>
    <t>30.07.2023 15:45:54</t>
  </si>
  <si>
    <t>30.07.2023 15:45:55</t>
  </si>
  <si>
    <t>30.07.2023 15:45:56</t>
  </si>
  <si>
    <t>30.07.2023 15:45:58</t>
  </si>
  <si>
    <t>30.07.2023 15:46:00</t>
  </si>
  <si>
    <t>30.07.2023 15:46:41</t>
  </si>
  <si>
    <t>30.07.2023 15:46:42</t>
  </si>
  <si>
    <t>30.07.2023 15:46:44</t>
  </si>
  <si>
    <t>30.07.2023 15:46:45</t>
  </si>
  <si>
    <t>30.07.2023 15:46:46</t>
  </si>
  <si>
    <t>30.07.2023 15:46:47</t>
  </si>
  <si>
    <t>30.07.2023 15:46:49</t>
  </si>
  <si>
    <t>30.07.2023 15:46:51</t>
  </si>
  <si>
    <t>30.07.2023 15:47:34</t>
  </si>
  <si>
    <t>30.07.2023 15:47:37</t>
  </si>
  <si>
    <t>30.07.2023 15:47:42</t>
  </si>
  <si>
    <t>30.07.2023 15:47:44</t>
  </si>
  <si>
    <t>30.07.2023 15:47:45</t>
  </si>
  <si>
    <t>30.07.2023 15:47:47</t>
  </si>
  <si>
    <t>30.07.2023 15:47:48</t>
  </si>
  <si>
    <t>30.07.2023 15:47:56</t>
  </si>
  <si>
    <t>30.07.2023 15:47:57</t>
  </si>
  <si>
    <t>30.07.2023 15:47:59</t>
  </si>
  <si>
    <t>30.07.2023 15:48:00</t>
  </si>
  <si>
    <t>30.07.2023 15:48:02</t>
  </si>
  <si>
    <t>30.07.2023 15:48:03</t>
  </si>
  <si>
    <t>30.07.2023 15:48:05</t>
  </si>
  <si>
    <t>30.07.2023 15:48:06</t>
  </si>
  <si>
    <t>30.07.2023 15:48:09</t>
  </si>
  <si>
    <t>30.07.2023 15:48:50</t>
  </si>
  <si>
    <t>30.07.2023 15:48:54</t>
  </si>
  <si>
    <t>30.07.2023 15:48:56</t>
  </si>
  <si>
    <t>30.07.2023 15:49:38</t>
  </si>
  <si>
    <t>30.07.2023 15:49:42</t>
  </si>
  <si>
    <t>30.07.2023 15:49:44</t>
  </si>
  <si>
    <t>30.07.2023 15:49:45</t>
  </si>
  <si>
    <t>30.07.2023 15:49:47</t>
  </si>
  <si>
    <t>30.07.2023 15:49:48</t>
  </si>
  <si>
    <t>30.07.2023 15:50:21</t>
  </si>
  <si>
    <t>30.07.2023 15:50:23</t>
  </si>
  <si>
    <t>30.07.2023 15:50:24</t>
  </si>
  <si>
    <t>30.07.2023 15:50:25</t>
  </si>
  <si>
    <t>30.07.2023 15:50:26</t>
  </si>
  <si>
    <t>30.07.2023 15:50:28</t>
  </si>
  <si>
    <t>30.07.2023 15:50:29</t>
  </si>
  <si>
    <t>30.07.2023 15:50:30</t>
  </si>
  <si>
    <t>30.07.2023 15:51:10</t>
  </si>
  <si>
    <t>30.07.2023 15:51:12</t>
  </si>
  <si>
    <t>30.07.2023 15:51:58</t>
  </si>
  <si>
    <t>30.07.2023 15:52:00</t>
  </si>
  <si>
    <t>30.07.2023 15:52:01</t>
  </si>
  <si>
    <t>30.07.2023 15:52:03</t>
  </si>
  <si>
    <t>30.07.2023 15:52:04</t>
  </si>
  <si>
    <t>30.07.2023 15:53:24</t>
  </si>
  <si>
    <t>30.07.2023 15:53:25</t>
  </si>
  <si>
    <t>30.07.2023 15:53:27</t>
  </si>
  <si>
    <t>30.07.2023 15:53:28</t>
  </si>
  <si>
    <t>30.07.2023 15:53:29</t>
  </si>
  <si>
    <t>30.07.2023 15:53:30</t>
  </si>
  <si>
    <t>30.07.2023 15:53:32</t>
  </si>
  <si>
    <t>30.07.2023 15:55:18</t>
  </si>
  <si>
    <t>30.07.2023 15:55:19</t>
  </si>
  <si>
    <t>30.07.2023 15:55:21</t>
  </si>
  <si>
    <t>30.07.2023 15:55:22</t>
  </si>
  <si>
    <t>30.07.2023 15:55:23</t>
  </si>
  <si>
    <t>30.07.2023 15:55:24</t>
  </si>
  <si>
    <t>30.07.2023 15:55:26</t>
  </si>
  <si>
    <t>30.07.2023 15:55:27</t>
  </si>
  <si>
    <t>30.07.2023 15:55:45</t>
  </si>
  <si>
    <t>30.07.2023 15:55:46</t>
  </si>
  <si>
    <t>30.07.2023 15:55:48</t>
  </si>
  <si>
    <t>30.07.2023 15:55:49</t>
  </si>
  <si>
    <t>30.07.2023 15:55:51</t>
  </si>
  <si>
    <t>30.07.2023 15:55:54</t>
  </si>
  <si>
    <t>30.07.2023 15:55:57</t>
  </si>
  <si>
    <t>30.07.2023 15:55:58</t>
  </si>
  <si>
    <t>30.07.2023 15:56:00</t>
  </si>
  <si>
    <t>30.07.2023 15:56:01</t>
  </si>
  <si>
    <t>30.07.2023 15:56:06</t>
  </si>
  <si>
    <t>30.07.2023 15:56:55</t>
  </si>
  <si>
    <t>30.07.2023 15:56:57</t>
  </si>
  <si>
    <t>30.07.2023 15:56:58</t>
  </si>
  <si>
    <t>30.07.2023 15:56:59</t>
  </si>
  <si>
    <t>30.07.2023 15:57:00</t>
  </si>
  <si>
    <t>30.07.2023 15:57:02</t>
  </si>
  <si>
    <t>30.07.2023 15:57:19</t>
  </si>
  <si>
    <t>30.07.2023 15:57:22</t>
  </si>
  <si>
    <t>30.07.2023 15:57:24</t>
  </si>
  <si>
    <t>30.07.2023 15:57:25</t>
  </si>
  <si>
    <t>30.07.2023 15:57:27</t>
  </si>
  <si>
    <t>30.07.2023 15:57:28</t>
  </si>
  <si>
    <t>30.07.2023 15:57:42</t>
  </si>
  <si>
    <t>30.07.2023 15:57:43</t>
  </si>
  <si>
    <t>30.07.2023 15:57:45</t>
  </si>
  <si>
    <t>30.07.2023 15:57:46</t>
  </si>
  <si>
    <t>30.07.2023 15:57:54</t>
  </si>
  <si>
    <t>30.07.2023 15:57:57</t>
  </si>
  <si>
    <t>30.07.2023 15:58:00</t>
  </si>
  <si>
    <t>30.07.2023 15:58:03</t>
  </si>
  <si>
    <t>30.07.2023 15:58:06</t>
  </si>
  <si>
    <t>30.07.2023 15:58:16</t>
  </si>
  <si>
    <t>30.07.2023 15:58:18</t>
  </si>
  <si>
    <t>30.07.2023 15:58:19</t>
  </si>
  <si>
    <t>30.07.2023 15:58:21</t>
  </si>
  <si>
    <t>30.07.2023 15:58:22</t>
  </si>
  <si>
    <t>30.07.2023 15:58:24</t>
  </si>
  <si>
    <t>30.07.2023 15:58:25</t>
  </si>
  <si>
    <t>30.07.2023 15:58:27</t>
  </si>
  <si>
    <t>30.07.2023 15:59:10</t>
  </si>
  <si>
    <t>30.07.2023 15:59:11</t>
  </si>
  <si>
    <t>30.07.2023 15:59:13</t>
  </si>
  <si>
    <t>30.07.2023 15:59:14</t>
  </si>
  <si>
    <t>30.07.2023 15:59:15</t>
  </si>
  <si>
    <t>30.07.2023 15:59:16</t>
  </si>
  <si>
    <t>30.07.2023 16:01:27</t>
  </si>
  <si>
    <t>30.07.2023 16:01:28</t>
  </si>
  <si>
    <t>30.07.2023 16:01:56</t>
  </si>
  <si>
    <t>30.07.2023 16:01:59</t>
  </si>
  <si>
    <t>30.07.2023 16:02:01</t>
  </si>
  <si>
    <t>30.07.2023 16:02:04</t>
  </si>
  <si>
    <t>30.07.2023 16:02:07</t>
  </si>
  <si>
    <t>30.07.2023 16:02:08</t>
  </si>
  <si>
    <t>30.07.2023 16:02:10</t>
  </si>
  <si>
    <t>30.07.2023 16:02:11</t>
  </si>
  <si>
    <t>30.07.2023 16:02:13</t>
  </si>
  <si>
    <t>30.07.2023 16:02:17</t>
  </si>
  <si>
    <t>30.07.2023 16:02:19</t>
  </si>
  <si>
    <t>30.07.2023 16:02:20</t>
  </si>
  <si>
    <t>30.07.2023 16:02:29</t>
  </si>
  <si>
    <t>30.07.2023 16:02:31</t>
  </si>
  <si>
    <t>30.07.2023 16:02:32</t>
  </si>
  <si>
    <t>30.07.2023 16:02:34</t>
  </si>
  <si>
    <t>30.07.2023 16:02:35</t>
  </si>
  <si>
    <t>30.07.2023 16:02:37</t>
  </si>
  <si>
    <t>30.07.2023 16:02:38</t>
  </si>
  <si>
    <t>30.07.2023 16:02:40</t>
  </si>
  <si>
    <t>30.07.2023 16:03:43</t>
  </si>
  <si>
    <t>30.07.2023 16:03:44</t>
  </si>
  <si>
    <t>30.07.2023 16:03:46</t>
  </si>
  <si>
    <t>30.07.2023 16:03:49</t>
  </si>
  <si>
    <t>30.07.2023 16:03:50</t>
  </si>
  <si>
    <t>30.07.2023 16:03:52</t>
  </si>
  <si>
    <t>30.07.2023 16:03:53</t>
  </si>
  <si>
    <t>30.07.2023 16:03:55</t>
  </si>
  <si>
    <t>30.07.2023 16:03:56</t>
  </si>
  <si>
    <t>30.07.2023 16:03:58</t>
  </si>
  <si>
    <t>30.07.2023 16:03:59</t>
  </si>
  <si>
    <t>30.07.2023 16:04:16</t>
  </si>
  <si>
    <t>30.07.2023 16:04:20</t>
  </si>
  <si>
    <t>30.07.2023 16:04:46</t>
  </si>
  <si>
    <t>30.07.2023 16:04:47</t>
  </si>
  <si>
    <t>30.07.2023 16:04:48</t>
  </si>
  <si>
    <t>30.07.2023 16:04:49</t>
  </si>
  <si>
    <t>30.07.2023 16:04:51</t>
  </si>
  <si>
    <t>30.07.2023 16:04:53</t>
  </si>
  <si>
    <t>30.07.2023 16:05:07</t>
  </si>
  <si>
    <t>30.07.2023 16:05:08</t>
  </si>
  <si>
    <t>30.07.2023 16:05:10</t>
  </si>
  <si>
    <t>30.07.2023 16:05:11</t>
  </si>
  <si>
    <t>30.07.2023 16:05:13</t>
  </si>
  <si>
    <t>30.07.2023 16:05:14</t>
  </si>
  <si>
    <t>30.07.2023 16:05:43</t>
  </si>
  <si>
    <t>30.07.2023 16:05:44</t>
  </si>
  <si>
    <t>30.07.2023 16:05:45</t>
  </si>
  <si>
    <t>30.07.2023 16:05:47</t>
  </si>
  <si>
    <t>30.07.2023 16:05:48</t>
  </si>
  <si>
    <t>30.07.2023 16:05:49</t>
  </si>
  <si>
    <t>30.07.2023 16:05:52</t>
  </si>
  <si>
    <t>30.07.2023 16:05:55</t>
  </si>
  <si>
    <t>30.07.2023 16:05:56</t>
  </si>
  <si>
    <t>30.07.2023 16:06:05</t>
  </si>
  <si>
    <t>30.07.2023 16:06:07</t>
  </si>
  <si>
    <t>30.07.2023 16:06:08</t>
  </si>
  <si>
    <t>30.07.2023 16:06:10</t>
  </si>
  <si>
    <t>30.07.2023 16:06:11</t>
  </si>
  <si>
    <t>30.07.2023 16:06:13</t>
  </si>
  <si>
    <t>30.07.2023 16:06:14</t>
  </si>
  <si>
    <t>30.07.2023 16:07:14</t>
  </si>
  <si>
    <t>30.07.2023 16:07:16</t>
  </si>
  <si>
    <t>30.07.2023 16:07:17</t>
  </si>
  <si>
    <t>30.07.2023 16:07:19</t>
  </si>
  <si>
    <t>30.07.2023 16:07:20</t>
  </si>
  <si>
    <t>30.07.2023 16:07:22</t>
  </si>
  <si>
    <t>30.07.2023 16:07:23</t>
  </si>
  <si>
    <t>30.07.2023 16:07:25</t>
  </si>
  <si>
    <t>30.07.2023 16:07:26</t>
  </si>
  <si>
    <t>30.07.2023 16:07:28</t>
  </si>
  <si>
    <t>30.07.2023 16:07:30</t>
  </si>
  <si>
    <t>30.07.2023 16:08:14</t>
  </si>
  <si>
    <t>30.07.2023 16:08:15</t>
  </si>
  <si>
    <t>30.07.2023 16:08:16</t>
  </si>
  <si>
    <t>30.07.2023 16:08:18</t>
  </si>
  <si>
    <t>30.07.2023 16:08:19</t>
  </si>
  <si>
    <t>30.07.2023 16:08:20</t>
  </si>
  <si>
    <t>30.07.2023 16:08:56</t>
  </si>
  <si>
    <t>30.07.2023 16:08:59</t>
  </si>
  <si>
    <t>30.07.2023 16:09:02</t>
  </si>
  <si>
    <t>30.07.2023 16:09:04</t>
  </si>
  <si>
    <t>30.07.2023 16:09:05</t>
  </si>
  <si>
    <t>30.07.2023 16:09:55</t>
  </si>
  <si>
    <t>30.07.2023 16:09:56</t>
  </si>
  <si>
    <t>30.07.2023 16:09:58</t>
  </si>
  <si>
    <t>30.07.2023 16:09:59</t>
  </si>
  <si>
    <t>30.07.2023 16:10:01</t>
  </si>
  <si>
    <t>30.07.2023 16:10:14</t>
  </si>
  <si>
    <t>30.07.2023 16:10:16</t>
  </si>
  <si>
    <t>30.07.2023 16:10:17</t>
  </si>
  <si>
    <t>30.07.2023 16:10:19</t>
  </si>
  <si>
    <t>30.07.2023 16:12:46</t>
  </si>
  <si>
    <t>30.07.2023 16:12:47</t>
  </si>
  <si>
    <t>30.07.2023 16:12:48</t>
  </si>
  <si>
    <t>30.07.2023 16:12:50</t>
  </si>
  <si>
    <t>30.07.2023 16:12:51</t>
  </si>
  <si>
    <t>30.07.2023 16:12:52</t>
  </si>
  <si>
    <t>30.07.2023 16:12:54</t>
  </si>
  <si>
    <t>30.07.2023 16:12:55</t>
  </si>
  <si>
    <t>30.07.2023 16:12:57</t>
  </si>
  <si>
    <t>30.07.2023 16:14:33</t>
  </si>
  <si>
    <t>30.07.2023 16:14:34</t>
  </si>
  <si>
    <t>30.07.2023 16:14:35</t>
  </si>
  <si>
    <t>30.07.2023 16:14:37</t>
  </si>
  <si>
    <t>30.07.2023 16:14:38</t>
  </si>
  <si>
    <t>30.07.2023 16:14:39</t>
  </si>
  <si>
    <t>30.07.2023 16:14:40</t>
  </si>
  <si>
    <t>30.07.2023 16:14:42</t>
  </si>
  <si>
    <t>30.07.2023 16:14:43</t>
  </si>
  <si>
    <t>30.07.2023 16:14:46</t>
  </si>
  <si>
    <t>30.07.2023 16:14:58</t>
  </si>
  <si>
    <t>30.07.2023 16:14:59</t>
  </si>
  <si>
    <t>30.07.2023 16:15:01</t>
  </si>
  <si>
    <t>30.07.2023 16:15:02</t>
  </si>
  <si>
    <t>30.07.2023 16:15:04</t>
  </si>
  <si>
    <t>30.07.2023 16:15:29</t>
  </si>
  <si>
    <t>30.07.2023 16:15:31</t>
  </si>
  <si>
    <t>30.07.2023 16:15:32</t>
  </si>
  <si>
    <t>30.07.2023 16:15:34</t>
  </si>
  <si>
    <t>30.07.2023 16:15:35</t>
  </si>
  <si>
    <t>30.07.2023 16:15:44</t>
  </si>
  <si>
    <t>30.07.2023 16:15:46</t>
  </si>
  <si>
    <t>30.07.2023 16:15:47</t>
  </si>
  <si>
    <t>30.07.2023 16:15:49</t>
  </si>
  <si>
    <t>30.07.2023 16:15:50</t>
  </si>
  <si>
    <t>30.07.2023 16:19:04</t>
  </si>
  <si>
    <t>30.07.2023 16:19:05</t>
  </si>
  <si>
    <t>30.07.2023 16:19:07</t>
  </si>
  <si>
    <t>30.07.2023 16:19:08</t>
  </si>
  <si>
    <t>30.07.2023 16:19:10</t>
  </si>
  <si>
    <t>30.07.2023 16:19:11</t>
  </si>
  <si>
    <t>30.07.2023 16:19:49</t>
  </si>
  <si>
    <t>30.07.2023 16:19:52</t>
  </si>
  <si>
    <t>30.07.2023 16:19:53</t>
  </si>
  <si>
    <t>30.07.2023 16:19:55</t>
  </si>
  <si>
    <t>30.07.2023 16:19:56</t>
  </si>
  <si>
    <t>30.07.2023 16:19:58</t>
  </si>
  <si>
    <t>30.07.2023 16:20:01</t>
  </si>
  <si>
    <t>30.07.2023 16:20:02</t>
  </si>
  <si>
    <t>30.07.2023 16:20:04</t>
  </si>
  <si>
    <t>30.07.2023 16:20:05</t>
  </si>
  <si>
    <t>30.07.2023 16:21:20</t>
  </si>
  <si>
    <t>30.07.2023 16:21:22</t>
  </si>
  <si>
    <t>30.07.2023 16:21:23</t>
  </si>
  <si>
    <t>30.07.2023 16:21:24</t>
  </si>
  <si>
    <t>30.07.2023 16:21:27</t>
  </si>
  <si>
    <t>30.07.2023 16:21:28</t>
  </si>
  <si>
    <t>30.07.2023 16:21:30</t>
  </si>
  <si>
    <t>30.07.2023 16:21:31</t>
  </si>
  <si>
    <t>30.07.2023 16:21:34</t>
  </si>
  <si>
    <t>30.07.2023 16:22:53</t>
  </si>
  <si>
    <t>30.07.2023 16:22:56</t>
  </si>
  <si>
    <t>30.07.2023 16:22:57</t>
  </si>
  <si>
    <t>30.07.2023 16:22:59</t>
  </si>
  <si>
    <t>30.07.2023 16:23:00</t>
  </si>
  <si>
    <t>30.07.2023 16:23:02</t>
  </si>
  <si>
    <t>30.07.2023 16:23:03</t>
  </si>
  <si>
    <t>30.07.2023 16:23:05</t>
  </si>
  <si>
    <t>30.07.2023 16:23:06</t>
  </si>
  <si>
    <t>30.07.2023 16:23:08</t>
  </si>
  <si>
    <t>30.07.2023 16:23:09</t>
  </si>
  <si>
    <t>30.07.2023 16:23:11</t>
  </si>
  <si>
    <t>30.07.2023 16:23:12</t>
  </si>
  <si>
    <t>30.07.2023 16:23:54</t>
  </si>
  <si>
    <t>30.07.2023 16:24:02</t>
  </si>
  <si>
    <t>30.07.2023 16:24:03</t>
  </si>
  <si>
    <t>30.07.2023 16:24:04</t>
  </si>
  <si>
    <t>30.07.2023 16:24:05</t>
  </si>
  <si>
    <t>30.07.2023 16:24:07</t>
  </si>
  <si>
    <t>30.07.2023 16:24:08</t>
  </si>
  <si>
    <t>30.07.2023 16:24:09</t>
  </si>
  <si>
    <t>30.07.2023 16:24:11</t>
  </si>
  <si>
    <t>30.07.2023 16:24:12</t>
  </si>
  <si>
    <t>30.07.2023 16:24:14</t>
  </si>
  <si>
    <t>30.07.2023 16:24:15</t>
  </si>
  <si>
    <t>30.07.2023 16:24:17</t>
  </si>
  <si>
    <t>30.07.2023 16:24:18</t>
  </si>
  <si>
    <t>30.07.2023 16:24:20</t>
  </si>
  <si>
    <t>30.07.2023 16:24:21</t>
  </si>
  <si>
    <t>30.07.2023 16:24:23</t>
  </si>
  <si>
    <t>30.07.2023 16:24:44</t>
  </si>
  <si>
    <t>30.07.2023 16:24:45</t>
  </si>
  <si>
    <t>30.07.2023 16:24:46</t>
  </si>
  <si>
    <t>30.07.2023 16:24:48</t>
  </si>
  <si>
    <t>30.07.2023 16:25:01</t>
  </si>
  <si>
    <t>30.07.2023 16:25:02</t>
  </si>
  <si>
    <t>30.07.2023 16:25:04</t>
  </si>
  <si>
    <t>30.07.2023 16:25:05</t>
  </si>
  <si>
    <t>30.07.2023 16:25:32</t>
  </si>
  <si>
    <t>30.07.2023 16:25:34</t>
  </si>
  <si>
    <t>30.07.2023 16:25:35</t>
  </si>
  <si>
    <t>30.07.2023 16:25:36</t>
  </si>
  <si>
    <t>30.07.2023 16:25:38</t>
  </si>
  <si>
    <t>30.07.2023 16:25:39</t>
  </si>
  <si>
    <t>30.07.2023 16:25:40</t>
  </si>
  <si>
    <t>30.07.2023 16:25:41</t>
  </si>
  <si>
    <t>30.07.2023 16:26:05</t>
  </si>
  <si>
    <t>30.07.2023 16:26:07</t>
  </si>
  <si>
    <t>30.07.2023 16:26:08</t>
  </si>
  <si>
    <t>30.07.2023 16:26:10</t>
  </si>
  <si>
    <t>30.07.2023 16:26:11</t>
  </si>
  <si>
    <t>30.07.2023 16:26:59</t>
  </si>
  <si>
    <t>30.07.2023 16:27:02</t>
  </si>
  <si>
    <t>30.07.2023 16:27:04</t>
  </si>
  <si>
    <t>30.07.2023 16:27:05</t>
  </si>
  <si>
    <t>30.07.2023 16:27:07</t>
  </si>
  <si>
    <t>30.07.2023 16:27:08</t>
  </si>
  <si>
    <t>30.07.2023 16:27:10</t>
  </si>
  <si>
    <t>30.07.2023 16:28:14</t>
  </si>
  <si>
    <t>30.07.2023 16:28:16</t>
  </si>
  <si>
    <t>30.07.2023 16:28:17</t>
  </si>
  <si>
    <t>30.07.2023 16:28:19</t>
  </si>
  <si>
    <t>30.07.2023 16:28:20</t>
  </si>
  <si>
    <t>30.07.2023 16:28:22</t>
  </si>
  <si>
    <t>30.07.2023 16:28:23</t>
  </si>
  <si>
    <t>30.07.2023 16:28:25</t>
  </si>
  <si>
    <t>30.07.2023 16:28:28</t>
  </si>
  <si>
    <t>30.07.2023 16:28:29</t>
  </si>
  <si>
    <t>30.07.2023 16:29:31</t>
  </si>
  <si>
    <t>30.07.2023 16:29:35</t>
  </si>
  <si>
    <t>30.07.2023 16:29:38</t>
  </si>
  <si>
    <t>30.07.2023 16:29:40</t>
  </si>
  <si>
    <t>30.07.2023 16:29:44</t>
  </si>
  <si>
    <t>30.07.2023 16:29:46</t>
  </si>
  <si>
    <t>30.07.2023 16:29:47</t>
  </si>
  <si>
    <t>30.07.2023 16:31:48</t>
  </si>
  <si>
    <t>30.07.2023 16:31:50</t>
  </si>
  <si>
    <t>30.07.2023 16:31:51</t>
  </si>
  <si>
    <t>30.07.2023 16:31:53</t>
  </si>
  <si>
    <t>30.07.2023 16:31:54</t>
  </si>
  <si>
    <t>30.07.2023 16:31:56</t>
  </si>
  <si>
    <t>30.07.2023 16:31:57</t>
  </si>
  <si>
    <t>30.07.2023 16:32:27</t>
  </si>
  <si>
    <t>30.07.2023 16:32:30</t>
  </si>
  <si>
    <t>30.07.2023 16:32:32</t>
  </si>
  <si>
    <t>30.07.2023 16:32:33</t>
  </si>
  <si>
    <t>30.07.2023 16:32:34</t>
  </si>
  <si>
    <t>30.07.2023 16:32:36</t>
  </si>
  <si>
    <t>30.07.2023 16:32:37</t>
  </si>
  <si>
    <t>30.07.2023 16:32:38</t>
  </si>
  <si>
    <t>30.07.2023 16:32:39</t>
  </si>
  <si>
    <t>30.07.2023 16:32:41</t>
  </si>
  <si>
    <t>30.07.2023 16:32:45</t>
  </si>
  <si>
    <t>30.07.2023 16:32:46</t>
  </si>
  <si>
    <t>30.07.2023 16:32:48</t>
  </si>
  <si>
    <t>30.07.2023 16:32:49</t>
  </si>
  <si>
    <t>30.07.2023 16:33:19</t>
  </si>
  <si>
    <t>30.07.2023 16:33:21</t>
  </si>
  <si>
    <t>30.07.2023 16:33:22</t>
  </si>
  <si>
    <t>30.07.2023 16:33:23</t>
  </si>
  <si>
    <t>30.07.2023 16:33:25</t>
  </si>
  <si>
    <t>30.07.2023 16:33:26</t>
  </si>
  <si>
    <t>30.07.2023 16:33:27</t>
  </si>
  <si>
    <t>30.07.2023 16:33:28</t>
  </si>
  <si>
    <t>30.07.2023 16:33:30</t>
  </si>
  <si>
    <t>30.07.2023 16:33:31</t>
  </si>
  <si>
    <t>30.07.2023 16:33:34</t>
  </si>
  <si>
    <t>30.07.2023 16:34:23</t>
  </si>
  <si>
    <t>30.07.2023 16:34:25</t>
  </si>
  <si>
    <t>30.07.2023 16:34:26</t>
  </si>
  <si>
    <t>30.07.2023 16:34:28</t>
  </si>
  <si>
    <t>30.07.2023 16:34:29</t>
  </si>
  <si>
    <t>30.07.2023 16:35:15</t>
  </si>
  <si>
    <t>30.07.2023 16:35:17</t>
  </si>
  <si>
    <t>30.07.2023 16:35:18</t>
  </si>
  <si>
    <t>30.07.2023 16:35:20</t>
  </si>
  <si>
    <t>30.07.2023 16:35:21</t>
  </si>
  <si>
    <t>30.07.2023 16:35:23</t>
  </si>
  <si>
    <t>30.07.2023 16:35:24</t>
  </si>
  <si>
    <t>30.07.2023 16:35:26</t>
  </si>
  <si>
    <t>30.07.2023 16:35:45</t>
  </si>
  <si>
    <t>30.07.2023 16:35:47</t>
  </si>
  <si>
    <t>30.07.2023 16:35:48</t>
  </si>
  <si>
    <t>30.07.2023 16:35:49</t>
  </si>
  <si>
    <t>30.07.2023 16:35:51</t>
  </si>
  <si>
    <t>30.07.2023 16:35:52</t>
  </si>
  <si>
    <t>30.07.2023 16:35:53</t>
  </si>
  <si>
    <t>30.07.2023 16:35:54</t>
  </si>
  <si>
    <t>30.07.2023 16:35:56</t>
  </si>
  <si>
    <t>30.07.2023 16:35:57</t>
  </si>
  <si>
    <t>30.07.2023 16:35:58</t>
  </si>
  <si>
    <t>30.07.2023 16:35:59</t>
  </si>
  <si>
    <t>30.07.2023 16:36:02</t>
  </si>
  <si>
    <t>30.07.2023 16:36:46</t>
  </si>
  <si>
    <t>30.07.2023 16:36:47</t>
  </si>
  <si>
    <t>30.07.2023 16:36:49</t>
  </si>
  <si>
    <t>30.07.2023 16:36:50</t>
  </si>
  <si>
    <t>30.07.2023 16:36:52</t>
  </si>
  <si>
    <t>30.07.2023 16:36:53</t>
  </si>
  <si>
    <t>30.07.2023 16:36:55</t>
  </si>
  <si>
    <t>30.07.2023 16:36:56</t>
  </si>
  <si>
    <t>30.07.2023 16:37:07</t>
  </si>
  <si>
    <t>30.07.2023 16:37:10</t>
  </si>
  <si>
    <t>30.07.2023 16:37:11</t>
  </si>
  <si>
    <t>30.07.2023 16:37:13</t>
  </si>
  <si>
    <t>30.07.2023 16:37:14</t>
  </si>
  <si>
    <t>30.07.2023 16:38:10</t>
  </si>
  <si>
    <t>30.07.2023 16:38:11</t>
  </si>
  <si>
    <t>30.07.2023 16:38:13</t>
  </si>
  <si>
    <t>30.07.2023 16:38:14</t>
  </si>
  <si>
    <t>30.07.2023 16:38:17</t>
  </si>
  <si>
    <t>30.07.2023 16:38:19</t>
  </si>
  <si>
    <t>30.07.2023 16:38:20</t>
  </si>
  <si>
    <t>30.07.2023 16:38:22</t>
  </si>
  <si>
    <t>30.07.2023 16:38:23</t>
  </si>
  <si>
    <t>30.07.2023 16:39:19</t>
  </si>
  <si>
    <t>30.07.2023 16:39:20</t>
  </si>
  <si>
    <t>30.07.2023 16:39:21</t>
  </si>
  <si>
    <t>30.07.2023 16:39:23</t>
  </si>
  <si>
    <t>30.07.2023 16:39:24</t>
  </si>
  <si>
    <t>30.07.2023 16:39:25</t>
  </si>
  <si>
    <t>30.07.2023 16:39:26</t>
  </si>
  <si>
    <t>30.07.2023 16:39:31</t>
  </si>
  <si>
    <t>30.07.2023 16:39:40</t>
  </si>
  <si>
    <t>30.07.2023 16:39:41</t>
  </si>
  <si>
    <t>30.07.2023 16:39:43</t>
  </si>
  <si>
    <t>30.07.2023 16:39:44</t>
  </si>
  <si>
    <t>30.07.2023 16:39:46</t>
  </si>
  <si>
    <t>30.07.2023 16:39:50</t>
  </si>
  <si>
    <t>30.07.2023 16:39:52</t>
  </si>
  <si>
    <t>30.07.2023 16:39:53</t>
  </si>
  <si>
    <t>30.07.2023 16:39:54</t>
  </si>
  <si>
    <t>30.07.2023 16:39:55</t>
  </si>
  <si>
    <t>30.07.2023 16:39:57</t>
  </si>
  <si>
    <t>30.07.2023 16:39:58</t>
  </si>
  <si>
    <t>30.07.2023 16:39:59</t>
  </si>
  <si>
    <t>30.07.2023 16:40:00</t>
  </si>
  <si>
    <t>30.07.2023 16:40:06</t>
  </si>
  <si>
    <t>30.07.2023 16:40:08</t>
  </si>
  <si>
    <t>30.07.2023 16:40:09</t>
  </si>
  <si>
    <t>30.07.2023 16:40:10</t>
  </si>
  <si>
    <t>30.07.2023 16:40:11</t>
  </si>
  <si>
    <t>30.07.2023 16:40:14</t>
  </si>
  <si>
    <t>30.07.2023 16:41:41</t>
  </si>
  <si>
    <t>30.07.2023 16:41:42</t>
  </si>
  <si>
    <t>30.07.2023 16:41:44</t>
  </si>
  <si>
    <t>30.07.2023 16:41:45</t>
  </si>
  <si>
    <t>30.07.2023 16:41:51</t>
  </si>
  <si>
    <t>30.07.2023 16:41:55</t>
  </si>
  <si>
    <t>30.07.2023 16:41:57</t>
  </si>
  <si>
    <t>30.07.2023 16:41:58</t>
  </si>
  <si>
    <t>30.07.2023 16:42:00</t>
  </si>
  <si>
    <t>30.07.2023 16:42:01</t>
  </si>
  <si>
    <t>30.07.2023 16:42:19</t>
  </si>
  <si>
    <t>30.07.2023 16:42:22</t>
  </si>
  <si>
    <t>30.07.2023 16:42:24</t>
  </si>
  <si>
    <t>30.07.2023 16:42:25</t>
  </si>
  <si>
    <t>30.07.2023 16:42:27</t>
  </si>
  <si>
    <t>30.07.2023 16:42:28</t>
  </si>
  <si>
    <t>30.07.2023 16:42:30</t>
  </si>
  <si>
    <t>30.07.2023 16:42:31</t>
  </si>
  <si>
    <t>30.07.2023 16:42:33</t>
  </si>
  <si>
    <t>30.07.2023 16:42:36</t>
  </si>
  <si>
    <t>30.07.2023 16:43:27</t>
  </si>
  <si>
    <t>30.07.2023 16:43:30</t>
  </si>
  <si>
    <t>30.07.2023 16:43:31</t>
  </si>
  <si>
    <t>30.07.2023 16:43:33</t>
  </si>
  <si>
    <t>30.07.2023 16:43:34</t>
  </si>
  <si>
    <t>30.07.2023 16:43:36</t>
  </si>
  <si>
    <t>30.07.2023 16:43:37</t>
  </si>
  <si>
    <t>30.07.2023 16:43:39</t>
  </si>
  <si>
    <t>30.07.2023 16:43:40</t>
  </si>
  <si>
    <t>30.07.2023 16:43:42</t>
  </si>
  <si>
    <t>30.07.2023 16:44:58</t>
  </si>
  <si>
    <t>30.07.2023 16:45:03</t>
  </si>
  <si>
    <t>30.07.2023 16:45:04</t>
  </si>
  <si>
    <t>30.07.2023 16:45:06</t>
  </si>
  <si>
    <t>30.07.2023 16:45:07</t>
  </si>
  <si>
    <t>30.07.2023 16:45:09</t>
  </si>
  <si>
    <t>30.07.2023 16:45:10</t>
  </si>
  <si>
    <t>30.07.2023 16:45:12</t>
  </si>
  <si>
    <t>30.07.2023 16:45:13</t>
  </si>
  <si>
    <t>30.07.2023 16:45:16</t>
  </si>
  <si>
    <t>30.07.2023 16:45:17</t>
  </si>
  <si>
    <t>30.07.2023 16:45:19</t>
  </si>
  <si>
    <t>30.07.2023 16:45:20</t>
  </si>
  <si>
    <t>30.07.2023 16:45:51</t>
  </si>
  <si>
    <t>30.07.2023 16:45:53</t>
  </si>
  <si>
    <t>30.07.2023 16:45:54</t>
  </si>
  <si>
    <t>30.07.2023 16:45:57</t>
  </si>
  <si>
    <t>30.07.2023 16:46:02</t>
  </si>
  <si>
    <t>30.07.2023 16:46:03</t>
  </si>
  <si>
    <t>30.07.2023 16:46:05</t>
  </si>
  <si>
    <t>30.07.2023 16:46:06</t>
  </si>
  <si>
    <t>30.07.2023 16:46:08</t>
  </si>
  <si>
    <t>30.07.2023 16:46:30</t>
  </si>
  <si>
    <t>30.07.2023 16:46:32</t>
  </si>
  <si>
    <t>30.07.2023 16:46:33</t>
  </si>
  <si>
    <t>30.07.2023 16:47:31</t>
  </si>
  <si>
    <t>30.07.2023 16:47:34</t>
  </si>
  <si>
    <t>30.07.2023 16:47:36</t>
  </si>
  <si>
    <t>30.07.2023 16:47:37</t>
  </si>
  <si>
    <t>30.07.2023 16:47:39</t>
  </si>
  <si>
    <t>30.07.2023 16:47:40</t>
  </si>
  <si>
    <t>30.07.2023 16:47:42</t>
  </si>
  <si>
    <t>30.07.2023 16:47:43</t>
  </si>
  <si>
    <t>30.07.2023 16:47:45</t>
  </si>
  <si>
    <t>30.07.2023 16:47:46</t>
  </si>
  <si>
    <t>30.07.2023 16:47:48</t>
  </si>
  <si>
    <t>30.07.2023 16:47:49</t>
  </si>
  <si>
    <t>30.07.2023 16:47:51</t>
  </si>
  <si>
    <t>30.07.2023 16:47:52</t>
  </si>
  <si>
    <t>30.07.2023 16:47:54</t>
  </si>
  <si>
    <t>30.07.2023 16:47:58</t>
  </si>
  <si>
    <t>30.07.2023 16:47:59</t>
  </si>
  <si>
    <t>30.07.2023 16:48:01</t>
  </si>
  <si>
    <t>30.07.2023 16:48:04</t>
  </si>
  <si>
    <t>30.07.2023 16:48:07</t>
  </si>
  <si>
    <t>30.07.2023 16:48:08</t>
  </si>
  <si>
    <t>30.07.2023 16:48:10</t>
  </si>
  <si>
    <t>30.07.2023 16:48:11</t>
  </si>
  <si>
    <t>30.07.2023 16:48:14</t>
  </si>
  <si>
    <t>30.07.2023 16:48:16</t>
  </si>
  <si>
    <t>30.07.2023 16:48:17</t>
  </si>
  <si>
    <t>30.07.2023 16:48:19</t>
  </si>
  <si>
    <t>30.07.2023 16:48:20</t>
  </si>
  <si>
    <t>30.07.2023 16:48:21</t>
  </si>
  <si>
    <t>30.07.2023 16:48:22</t>
  </si>
  <si>
    <t>30.07.2023 16:48:25</t>
  </si>
  <si>
    <t>30.07.2023 16:48:27</t>
  </si>
  <si>
    <t>30.07.2023 16:48:28</t>
  </si>
  <si>
    <t>30.07.2023 16:48:29</t>
  </si>
  <si>
    <t>30.07.2023 16:48:31</t>
  </si>
  <si>
    <t>30.07.2023 16:48:32</t>
  </si>
  <si>
    <t>30.07.2023 16:49:02</t>
  </si>
  <si>
    <t>30.07.2023 16:49:05</t>
  </si>
  <si>
    <t>30.07.2023 16:49:06</t>
  </si>
  <si>
    <t>30.07.2023 16:49:08</t>
  </si>
  <si>
    <t>30.07.2023 16:49:09</t>
  </si>
  <si>
    <t>30.07.2023 16:49:11</t>
  </si>
  <si>
    <t>30.07.2023 16:49:12</t>
  </si>
  <si>
    <t>30.07.2023 16:49:14</t>
  </si>
  <si>
    <t>30.07.2023 16:49:17</t>
  </si>
  <si>
    <t>30.07.2023 16:49:18</t>
  </si>
  <si>
    <t>30.07.2023 16:49:21</t>
  </si>
  <si>
    <t>30.07.2023 16:49:23</t>
  </si>
  <si>
    <t>30.07.2023 16:49:24</t>
  </si>
  <si>
    <t>30.07.2023 16:49:25</t>
  </si>
  <si>
    <t>30.07.2023 16:49:27</t>
  </si>
  <si>
    <t>30.07.2023 16:49:28</t>
  </si>
  <si>
    <t>30.07.2023 16:49:29</t>
  </si>
  <si>
    <t>30.07.2023 16:49:33</t>
  </si>
  <si>
    <t>30.07.2023 16:49:45</t>
  </si>
  <si>
    <t>30.07.2023 16:49:50</t>
  </si>
  <si>
    <t>30.07.2023 16:49:51</t>
  </si>
  <si>
    <t>30.07.2023 16:49:53</t>
  </si>
  <si>
    <t>30.07.2023 16:49:54</t>
  </si>
  <si>
    <t>30.07.2023 16:49:56</t>
  </si>
  <si>
    <t>30.07.2023 16:50:09</t>
  </si>
  <si>
    <t>30.07.2023 16:50:12</t>
  </si>
  <si>
    <t>30.07.2023 16:50:14</t>
  </si>
  <si>
    <t>30.07.2023 16:50:15</t>
  </si>
  <si>
    <t>30.07.2023 16:50:17</t>
  </si>
  <si>
    <t>30.07.2023 16:50:18</t>
  </si>
  <si>
    <t>30.07.2023 16:50:24</t>
  </si>
  <si>
    <t>30.07.2023 16:50:26</t>
  </si>
  <si>
    <t>30.07.2023 16:50:27</t>
  </si>
  <si>
    <t>30.07.2023 16:50:28</t>
  </si>
  <si>
    <t>30.07.2023 16:50:30</t>
  </si>
  <si>
    <t>30.07.2023 16:50:31</t>
  </si>
  <si>
    <t>30.07.2023 16:50:32</t>
  </si>
  <si>
    <t>30.07.2023 16:50:35</t>
  </si>
  <si>
    <t>30.07.2023 16:50:36</t>
  </si>
  <si>
    <t>30.07.2023 16:50:38</t>
  </si>
  <si>
    <t>30.07.2023 16:50:39</t>
  </si>
  <si>
    <t>30.07.2023 16:50:41</t>
  </si>
  <si>
    <t>30.07.2023 16:50:42</t>
  </si>
  <si>
    <t>30.07.2023 16:51:29</t>
  </si>
  <si>
    <t>30.07.2023 16:51:32</t>
  </si>
  <si>
    <t>30.07.2023 16:51:33</t>
  </si>
  <si>
    <t>30.07.2023 16:51:35</t>
  </si>
  <si>
    <t>30.07.2023 16:51:36</t>
  </si>
  <si>
    <t>30.07.2023 16:51:38</t>
  </si>
  <si>
    <t>30.07.2023 16:51:39</t>
  </si>
  <si>
    <t>30.07.2023 16:51:41</t>
  </si>
  <si>
    <t>30.07.2023 16:51:45</t>
  </si>
  <si>
    <t>30.07.2023 16:51:47</t>
  </si>
  <si>
    <t>30.07.2023 16:51:48</t>
  </si>
  <si>
    <t>30.07.2023 16:51:50</t>
  </si>
  <si>
    <t>30.07.2023 16:51:51</t>
  </si>
  <si>
    <t>30.07.2023 16:52:08</t>
  </si>
  <si>
    <t>30.07.2023 16:52:09</t>
  </si>
  <si>
    <t>30.07.2023 16:52:11</t>
  </si>
  <si>
    <t>30.07.2023 16:52:12</t>
  </si>
  <si>
    <t>30.07.2023 16:52:13</t>
  </si>
  <si>
    <t>30.07.2023 16:52:14</t>
  </si>
  <si>
    <t>30.07.2023 16:52:16</t>
  </si>
  <si>
    <t>30.07.2023 16:53:22</t>
  </si>
  <si>
    <t>30.07.2023 16:53:23</t>
  </si>
  <si>
    <t>30.07.2023 16:53:25</t>
  </si>
  <si>
    <t>30.07.2023 16:53:26</t>
  </si>
  <si>
    <t>30.07.2023 16:54:59</t>
  </si>
  <si>
    <t>30.07.2023 16:55:01</t>
  </si>
  <si>
    <t>30.07.2023 16:55:02</t>
  </si>
  <si>
    <t>30.07.2023 16:55:03</t>
  </si>
  <si>
    <t>30.07.2023 16:55:04</t>
  </si>
  <si>
    <t>30.07.2023 16:55:06</t>
  </si>
  <si>
    <t>30.07.2023 16:55:07</t>
  </si>
  <si>
    <t>30.07.2023 16:55:53</t>
  </si>
  <si>
    <t>30.07.2023 16:55:55</t>
  </si>
  <si>
    <t>30.07.2023 16:55:56</t>
  </si>
  <si>
    <t>30.07.2023 16:55:57</t>
  </si>
  <si>
    <t>30.07.2023 16:55:58</t>
  </si>
  <si>
    <t>30.07.2023 16:56:00</t>
  </si>
  <si>
    <t>30.07.2023 16:56:01</t>
  </si>
  <si>
    <t>30.07.2023 16:56:02</t>
  </si>
  <si>
    <t>30.07.2023 16:56:03</t>
  </si>
  <si>
    <t>30.07.2023 16:56:05</t>
  </si>
  <si>
    <t>30.07.2023 16:56:06</t>
  </si>
  <si>
    <t>30.07.2023 16:56:07</t>
  </si>
  <si>
    <t>30.07.2023 16:56:08</t>
  </si>
  <si>
    <t>30.07.2023 16:57:02</t>
  </si>
  <si>
    <t>30.07.2023 16:57:04</t>
  </si>
  <si>
    <t>30.07.2023 16:57:05</t>
  </si>
  <si>
    <t>30.07.2023 16:57:07</t>
  </si>
  <si>
    <t>30.07.2023 16:57:08</t>
  </si>
  <si>
    <t>30.07.2023 16:57:34</t>
  </si>
  <si>
    <t>30.07.2023 16:57:35</t>
  </si>
  <si>
    <t>30.07.2023 16:57:37</t>
  </si>
  <si>
    <t>30.07.2023 16:57:38</t>
  </si>
  <si>
    <t>30.07.2023 16:57:40</t>
  </si>
  <si>
    <t>30.07.2023 16:58:13</t>
  </si>
  <si>
    <t>30.07.2023 16:58:14</t>
  </si>
  <si>
    <t>30.07.2023 16:58:15</t>
  </si>
  <si>
    <t>30.07.2023 16:58:17</t>
  </si>
  <si>
    <t>30.07.2023 16:58:18</t>
  </si>
  <si>
    <t>30.07.2023 16:58:19</t>
  </si>
  <si>
    <t>30.07.2023 16:58:21</t>
  </si>
  <si>
    <t>30.07.2023 16:58:22</t>
  </si>
  <si>
    <t>30.07.2023 16:58:25</t>
  </si>
  <si>
    <t>30.07.2023 17:00:05</t>
  </si>
  <si>
    <t>30.07.2023 17:00:07</t>
  </si>
  <si>
    <t>30.07.2023 17:00:08</t>
  </si>
  <si>
    <t>30.07.2023 17:00:55</t>
  </si>
  <si>
    <t>30.07.2023 17:00:56</t>
  </si>
  <si>
    <t>30.07.2023 17:00:57</t>
  </si>
  <si>
    <t>30.07.2023 17:00:59</t>
  </si>
  <si>
    <t>30.07.2023 17:01:00</t>
  </si>
  <si>
    <t>30.07.2023 17:01:01</t>
  </si>
  <si>
    <t>30.07.2023 17:01:28</t>
  </si>
  <si>
    <t>30.07.2023 17:01:29</t>
  </si>
  <si>
    <t>30.07.2023 17:01:31</t>
  </si>
  <si>
    <t>30.07.2023 17:01:47</t>
  </si>
  <si>
    <t>30.07.2023 17:01:49</t>
  </si>
  <si>
    <t>30.07.2023 17:01:50</t>
  </si>
  <si>
    <t>30.07.2023 17:01:52</t>
  </si>
  <si>
    <t>30.07.2023 17:01:53</t>
  </si>
  <si>
    <t>30.07.2023 17:01:55</t>
  </si>
  <si>
    <t>30.07.2023 17:01:56</t>
  </si>
  <si>
    <t>30.07.2023 17:02:05</t>
  </si>
  <si>
    <t>30.07.2023 17:02:07</t>
  </si>
  <si>
    <t>30.07.2023 17:02:08</t>
  </si>
  <si>
    <t>30.07.2023 17:02:11</t>
  </si>
  <si>
    <t>30.07.2023 17:03:39</t>
  </si>
  <si>
    <t>30.07.2023 17:04:41</t>
  </si>
  <si>
    <t>30.07.2023 17:04:43</t>
  </si>
  <si>
    <t>30.07.2023 17:04:44</t>
  </si>
  <si>
    <t>30.07.2023 17:04:45</t>
  </si>
  <si>
    <t>30.07.2023 17:04:46</t>
  </si>
  <si>
    <t>30.07.2023 17:04:48</t>
  </si>
  <si>
    <t>30.07.2023 17:04:49</t>
  </si>
  <si>
    <t>30.07.2023 17:04:52</t>
  </si>
  <si>
    <t>30.07.2023 17:06:40</t>
  </si>
  <si>
    <t>30.07.2023 17:06:41</t>
  </si>
  <si>
    <t>30.07.2023 17:06:42</t>
  </si>
  <si>
    <t>30.07.2023 17:06:44</t>
  </si>
  <si>
    <t>30.07.2023 17:06:45</t>
  </si>
  <si>
    <t>30.07.2023 17:06:46</t>
  </si>
  <si>
    <t>30.07.2023 17:06:49</t>
  </si>
  <si>
    <t>30.07.2023 17:07:14</t>
  </si>
  <si>
    <t>30.07.2023 17:07:16</t>
  </si>
  <si>
    <t>30.07.2023 17:07:17</t>
  </si>
  <si>
    <t>30.07.2023 17:07:40</t>
  </si>
  <si>
    <t>30.07.2023 17:07:41</t>
  </si>
  <si>
    <t>30.07.2023 17:07:43</t>
  </si>
  <si>
    <t>30.07.2023 17:07:44</t>
  </si>
  <si>
    <t>30.07.2023 17:07:46</t>
  </si>
  <si>
    <t>30.07.2023 17:07:47</t>
  </si>
  <si>
    <t>30.07.2023 17:10:29</t>
  </si>
  <si>
    <t>30.07.2023 17:10:32</t>
  </si>
  <si>
    <t>30.07.2023 17:10:34</t>
  </si>
  <si>
    <t>30.07.2023 17:10:35</t>
  </si>
  <si>
    <t>30.07.2023 17:10:37</t>
  </si>
  <si>
    <t>30.07.2023 17:10:38</t>
  </si>
  <si>
    <t>30.07.2023 17:10:40</t>
  </si>
  <si>
    <t>30.07.2023 17:10:41</t>
  </si>
  <si>
    <t>30.07.2023 17:11:17</t>
  </si>
  <si>
    <t>30.07.2023 17:11:19</t>
  </si>
  <si>
    <t>30.07.2023 17:11:20</t>
  </si>
  <si>
    <t>30.07.2023 17:11:22</t>
  </si>
  <si>
    <t>30.07.2023 17:11:23</t>
  </si>
  <si>
    <t>30.07.2023 17:11:25</t>
  </si>
  <si>
    <t>30.07.2023 17:11:26</t>
  </si>
  <si>
    <t>30.07.2023 17:12:04</t>
  </si>
  <si>
    <t>30.07.2023 17:12:07</t>
  </si>
  <si>
    <t>30.07.2023 17:12:08</t>
  </si>
  <si>
    <t>30.07.2023 17:12:10</t>
  </si>
  <si>
    <t>30.07.2023 17:12:11</t>
  </si>
  <si>
    <t>30.07.2023 17:12:13</t>
  </si>
  <si>
    <t>30.07.2023 17:12:14</t>
  </si>
  <si>
    <t>30.07.2023 17:12:16</t>
  </si>
  <si>
    <t>30.07.2023 17:13:10</t>
  </si>
  <si>
    <t>30.07.2023 17:13:41</t>
  </si>
  <si>
    <t>30.07.2023 17:13:46</t>
  </si>
  <si>
    <t>30.07.2023 17:13:47</t>
  </si>
  <si>
    <t>30.07.2023 17:13:49</t>
  </si>
  <si>
    <t>30.07.2023 17:13:50</t>
  </si>
  <si>
    <t>30.07.2023 17:13:52</t>
  </si>
  <si>
    <t>30.07.2023 17:15:16</t>
  </si>
  <si>
    <t>30.07.2023 17:15:17</t>
  </si>
  <si>
    <t>30.07.2023 17:15:18</t>
  </si>
  <si>
    <t>30.07.2023 17:15:20</t>
  </si>
  <si>
    <t>30.07.2023 17:15:21</t>
  </si>
  <si>
    <t>30.07.2023 17:15:22</t>
  </si>
  <si>
    <t>30.07.2023 17:15:23</t>
  </si>
  <si>
    <t>30.07.2023 17:15:46</t>
  </si>
  <si>
    <t>30.07.2023 17:15:50</t>
  </si>
  <si>
    <t>30.07.2023 17:15:52</t>
  </si>
  <si>
    <t>30.07.2023 17:15:53</t>
  </si>
  <si>
    <t>30.07.2023 17:16:35</t>
  </si>
  <si>
    <t>30.07.2023 17:16:37</t>
  </si>
  <si>
    <t>30.07.2023 17:16:43</t>
  </si>
  <si>
    <t>30.07.2023 17:16:44</t>
  </si>
  <si>
    <t>30.07.2023 17:16:45</t>
  </si>
  <si>
    <t>30.07.2023 17:17:39</t>
  </si>
  <si>
    <t>30.07.2023 17:17:41</t>
  </si>
  <si>
    <t>30.07.2023 17:17:42</t>
  </si>
  <si>
    <t>30.07.2023 17:17:43</t>
  </si>
  <si>
    <t>30.07.2023 17:17:44</t>
  </si>
  <si>
    <t>30.07.2023 17:17:46</t>
  </si>
  <si>
    <t>30.07.2023 17:17:50</t>
  </si>
  <si>
    <t>30.07.2023 17:18:03</t>
  </si>
  <si>
    <t>30.07.2023 17:18:05</t>
  </si>
  <si>
    <t>30.07.2023 17:18:06</t>
  </si>
  <si>
    <t>30.07.2023 17:18:07</t>
  </si>
  <si>
    <t>30.07.2023 17:18:09</t>
  </si>
  <si>
    <t>30.07.2023 17:18:10</t>
  </si>
  <si>
    <t>30.07.2023 17:18:11</t>
  </si>
  <si>
    <t>30.07.2023 17:19:51</t>
  </si>
  <si>
    <t>30.07.2023 17:19:53</t>
  </si>
  <si>
    <t>30.07.2023 17:19:54</t>
  </si>
  <si>
    <t>30.07.2023 17:19:56</t>
  </si>
  <si>
    <t>30.07.2023 17:19:57</t>
  </si>
  <si>
    <t>30.07.2023 17:19:59</t>
  </si>
  <si>
    <t>30.07.2023 17:20:41</t>
  </si>
  <si>
    <t>30.07.2023 17:20:42</t>
  </si>
  <si>
    <t>30.07.2023 17:20:44</t>
  </si>
  <si>
    <t>30.07.2023 17:20:45</t>
  </si>
  <si>
    <t>30.07.2023 17:20:47</t>
  </si>
  <si>
    <t>30.07.2023 17:20:48</t>
  </si>
  <si>
    <t>30.07.2023 17:20:50</t>
  </si>
  <si>
    <t>30.07.2023 17:20:56</t>
  </si>
  <si>
    <t>30.07.2023 17:20:59</t>
  </si>
  <si>
    <t>30.07.2023 17:21:42</t>
  </si>
  <si>
    <t>30.07.2023 17:21:44</t>
  </si>
  <si>
    <t>30.07.2023 17:21:45</t>
  </si>
  <si>
    <t>30.07.2023 17:21:47</t>
  </si>
  <si>
    <t>30.07.2023 17:21:48</t>
  </si>
  <si>
    <t>30.07.2023 17:21:50</t>
  </si>
  <si>
    <t>30.07.2023 17:22:32</t>
  </si>
  <si>
    <t>30.07.2023 17:22:35</t>
  </si>
  <si>
    <t>30.07.2023 17:22:36</t>
  </si>
  <si>
    <t>30.07.2023 17:22:38</t>
  </si>
  <si>
    <t>30.07.2023 17:22:39</t>
  </si>
  <si>
    <t>30.07.2023 17:22:41</t>
  </si>
  <si>
    <t>30.07.2023 17:23:21</t>
  </si>
  <si>
    <t>30.07.2023 17:23:24</t>
  </si>
  <si>
    <t>30.07.2023 17:23:26</t>
  </si>
  <si>
    <t>30.07.2023 17:23:27</t>
  </si>
  <si>
    <t>30.07.2023 17:23:29</t>
  </si>
  <si>
    <t>30.07.2023 17:23:30</t>
  </si>
  <si>
    <t>30.07.2023 17:23:48</t>
  </si>
  <si>
    <t>30.07.2023 17:23:50</t>
  </si>
  <si>
    <t>30.07.2023 17:23:51</t>
  </si>
  <si>
    <t>30.07.2023 17:23:52</t>
  </si>
  <si>
    <t>30.07.2023 17:23:54</t>
  </si>
  <si>
    <t>30.07.2023 17:23:55</t>
  </si>
  <si>
    <t>30.07.2023 17:24:05</t>
  </si>
  <si>
    <t>30.07.2023 17:24:34</t>
  </si>
  <si>
    <t>30.07.2023 17:24:35</t>
  </si>
  <si>
    <t>30.07.2023 17:24:37</t>
  </si>
  <si>
    <t>30.07.2023 17:24:38</t>
  </si>
  <si>
    <t>30.07.2023 17:24:40</t>
  </si>
  <si>
    <t>30.07.2023 17:24:41</t>
  </si>
  <si>
    <t>30.07.2023 17:24:43</t>
  </si>
  <si>
    <t>30.07.2023 17:24:44</t>
  </si>
  <si>
    <t>30.07.2023 17:24:46</t>
  </si>
  <si>
    <t>30.07.2023 17:24:47</t>
  </si>
  <si>
    <t>30.07.2023 17:24:48</t>
  </si>
  <si>
    <t>30.07.2023 17:25:31</t>
  </si>
  <si>
    <t>30.07.2023 17:25:33</t>
  </si>
  <si>
    <t>30.07.2023 17:27:24</t>
  </si>
  <si>
    <t>30.07.2023 17:27:25</t>
  </si>
  <si>
    <t>30.07.2023 17:27:27</t>
  </si>
  <si>
    <t>30.07.2023 17:27:28</t>
  </si>
  <si>
    <t>30.07.2023 17:27:31</t>
  </si>
  <si>
    <t>30.07.2023 17:29:45</t>
  </si>
  <si>
    <t>30.07.2023 17:29:46</t>
  </si>
  <si>
    <t>30.07.2023 17:29:48</t>
  </si>
  <si>
    <t>30.07.2023 17:29:49</t>
  </si>
  <si>
    <t>30.07.2023 17:29:50</t>
  </si>
  <si>
    <t>30.07.2023 17:29:52</t>
  </si>
  <si>
    <t>30.07.2023 17:29:53</t>
  </si>
  <si>
    <t>30.07.2023 17:29:54</t>
  </si>
  <si>
    <t>30.07.2023 17:29:57</t>
  </si>
  <si>
    <t>30.07.2023 17:30:51</t>
  </si>
  <si>
    <t>30.07.2023 17:30:52</t>
  </si>
  <si>
    <t>30.07.2023 17:30:54</t>
  </si>
  <si>
    <t>30.07.2023 17:30:55</t>
  </si>
  <si>
    <t>30.07.2023 17:30:56</t>
  </si>
  <si>
    <t>30.07.2023 17:30:57</t>
  </si>
  <si>
    <t>30.07.2023 17:31:38</t>
  </si>
  <si>
    <t>30.07.2023 17:31:39</t>
  </si>
  <si>
    <t>30.07.2023 17:31:41</t>
  </si>
  <si>
    <t>30.07.2023 17:31:42</t>
  </si>
  <si>
    <t>30.07.2023 17:31:44</t>
  </si>
  <si>
    <t>30.07.2023 17:31:45</t>
  </si>
  <si>
    <t>30.07.2023 17:31:48</t>
  </si>
  <si>
    <t>30.07.2023 17:31:50</t>
  </si>
  <si>
    <t>30.07.2023 17:31:51</t>
  </si>
  <si>
    <t>30.07.2023 17:31:53</t>
  </si>
  <si>
    <t>30.07.2023 17:31:54</t>
  </si>
  <si>
    <t>30.07.2023 17:31:56</t>
  </si>
  <si>
    <t>30.07.2023 17:32:17</t>
  </si>
  <si>
    <t>30.07.2023 17:32:18</t>
  </si>
  <si>
    <t>30.07.2023 17:32:19</t>
  </si>
  <si>
    <t>30.07.2023 17:32:20</t>
  </si>
  <si>
    <t>30.07.2023 17:32:22</t>
  </si>
  <si>
    <t>30.07.2023 17:32:23</t>
  </si>
  <si>
    <t>30.07.2023 17:32:24</t>
  </si>
  <si>
    <t>30.07.2023 17:32:25</t>
  </si>
  <si>
    <t>30.07.2023 17:32:27</t>
  </si>
  <si>
    <t>30.07.2023 17:32:28</t>
  </si>
  <si>
    <t>30.07.2023 17:32:29</t>
  </si>
  <si>
    <t>30.07.2023 17:32:31</t>
  </si>
  <si>
    <t>30.07.2023 17:32:32</t>
  </si>
  <si>
    <t>30.07.2023 17:32:33</t>
  </si>
  <si>
    <t>30.07.2023 17:32:34</t>
  </si>
  <si>
    <t>30.07.2023 17:34:09</t>
  </si>
  <si>
    <t>30.07.2023 17:34:10</t>
  </si>
  <si>
    <t>30.07.2023 17:34:12</t>
  </si>
  <si>
    <t>30.07.2023 17:35:16</t>
  </si>
  <si>
    <t>30.07.2023 17:35:19</t>
  </si>
  <si>
    <t>30.07.2023 17:35:20</t>
  </si>
  <si>
    <t>30.07.2023 17:35:22</t>
  </si>
  <si>
    <t>30.07.2023 17:35:23</t>
  </si>
  <si>
    <t>30.07.2023 17:35:25</t>
  </si>
  <si>
    <t>30.07.2023 17:35:26</t>
  </si>
  <si>
    <t>30.07.2023 17:35:28</t>
  </si>
  <si>
    <t>30.07.2023 17:35:34</t>
  </si>
  <si>
    <t>30.07.2023 17:35:35</t>
  </si>
  <si>
    <t>30.07.2023 17:35:36</t>
  </si>
  <si>
    <t>30.07.2023 17:35:37</t>
  </si>
  <si>
    <t>30.07.2023 17:35:40</t>
  </si>
  <si>
    <t>30.07.2023 17:35:46</t>
  </si>
  <si>
    <t>30.07.2023 17:35:48</t>
  </si>
  <si>
    <t>30.07.2023 17:35:49</t>
  </si>
  <si>
    <t>30.07.2023 17:35:51</t>
  </si>
  <si>
    <t>30.07.2023 17:35:52</t>
  </si>
  <si>
    <t>30.07.2023 17:35:54</t>
  </si>
  <si>
    <t>30.07.2023 17:37:13</t>
  </si>
  <si>
    <t>30.07.2023 17:37:15</t>
  </si>
  <si>
    <t>30.07.2023 17:37:16</t>
  </si>
  <si>
    <t>30.07.2023 17:37:18</t>
  </si>
  <si>
    <t>30.07.2023 17:37:19</t>
  </si>
  <si>
    <t>30.07.2023 17:37:21</t>
  </si>
  <si>
    <t>30.07.2023 17:37:22</t>
  </si>
  <si>
    <t>30.07.2023 17:37:24</t>
  </si>
  <si>
    <t>30.07.2023 17:37:25</t>
  </si>
  <si>
    <t>30.07.2023 17:37:27</t>
  </si>
  <si>
    <t>30.07.2023 17:38:13</t>
  </si>
  <si>
    <t>30.07.2023 17:38:15</t>
  </si>
  <si>
    <t>30.07.2023 17:38:16</t>
  </si>
  <si>
    <t>30.07.2023 17:40:01</t>
  </si>
  <si>
    <t>30.07.2023 17:40:03</t>
  </si>
  <si>
    <t>30.07.2023 17:40:04</t>
  </si>
  <si>
    <t>30.07.2023 17:40:06</t>
  </si>
  <si>
    <t>30.07.2023 17:40:07</t>
  </si>
  <si>
    <t>30.07.2023 17:40:10</t>
  </si>
  <si>
    <t>30.07.2023 17:40:38</t>
  </si>
  <si>
    <t>30.07.2023 17:40:40</t>
  </si>
  <si>
    <t>30.07.2023 17:40:41</t>
  </si>
  <si>
    <t>30.07.2023 17:40:43</t>
  </si>
  <si>
    <t>30.07.2023 17:40:44</t>
  </si>
  <si>
    <t>30.07.2023 17:40:46</t>
  </si>
  <si>
    <t>30.07.2023 17:40:50</t>
  </si>
  <si>
    <t>30.07.2023 17:40:52</t>
  </si>
  <si>
    <t>30.07.2023 17:40:53</t>
  </si>
  <si>
    <t>30.07.2023 17:40:55</t>
  </si>
  <si>
    <t>30.07.2023 17:40:56</t>
  </si>
  <si>
    <t>30.07.2023 17:40:58</t>
  </si>
  <si>
    <t>30.07.2023 17:40:59</t>
  </si>
  <si>
    <t>30.07.2023 17:41:23</t>
  </si>
  <si>
    <t>30.07.2023 17:41:25</t>
  </si>
  <si>
    <t>30.07.2023 17:41:26</t>
  </si>
  <si>
    <t>30.07.2023 17:41:28</t>
  </si>
  <si>
    <t>30.07.2023 17:41:29</t>
  </si>
  <si>
    <t>30.07.2023 17:41:54</t>
  </si>
  <si>
    <t>30.07.2023 17:41:56</t>
  </si>
  <si>
    <t>30.07.2023 17:41:57</t>
  </si>
  <si>
    <t>30.07.2023 17:41:58</t>
  </si>
  <si>
    <t>30.07.2023 17:42:00</t>
  </si>
  <si>
    <t>30.07.2023 17:42:01</t>
  </si>
  <si>
    <t>30.07.2023 17:42:03</t>
  </si>
  <si>
    <t>30.07.2023 17:42:04</t>
  </si>
  <si>
    <t>30.07.2023 17:42:05</t>
  </si>
  <si>
    <t>30.07.2023 17:42:07</t>
  </si>
  <si>
    <t>30.07.2023 17:42:08</t>
  </si>
  <si>
    <t>30.07.2023 17:42:10</t>
  </si>
  <si>
    <t>30.07.2023 17:42:25</t>
  </si>
  <si>
    <t>30.07.2023 17:42:26</t>
  </si>
  <si>
    <t>30.07.2023 17:42:28</t>
  </si>
  <si>
    <t>30.07.2023 17:42:29</t>
  </si>
  <si>
    <t>30.07.2023 17:42:31</t>
  </si>
  <si>
    <t>30.07.2023 17:42:58</t>
  </si>
  <si>
    <t>30.07.2023 17:42:59</t>
  </si>
  <si>
    <t>30.07.2023 17:43:01</t>
  </si>
  <si>
    <t>30.07.2023 17:43:02</t>
  </si>
  <si>
    <t>30.07.2023 17:43:04</t>
  </si>
  <si>
    <t>30.07.2023 17:43:08</t>
  </si>
  <si>
    <t>30.07.2023 17:45:05</t>
  </si>
  <si>
    <t>30.07.2023 17:45:06</t>
  </si>
  <si>
    <t>30.07.2023 17:45:09</t>
  </si>
  <si>
    <t>30.07.2023 17:45:11</t>
  </si>
  <si>
    <t>30.07.2023 17:45:12</t>
  </si>
  <si>
    <t>30.07.2023 17:45:15</t>
  </si>
  <si>
    <t>30.07.2023 17:45:30</t>
  </si>
  <si>
    <t>30.07.2023 17:45:31</t>
  </si>
  <si>
    <t>30.07.2023 17:45:33</t>
  </si>
  <si>
    <t>30.07.2023 17:45:34</t>
  </si>
  <si>
    <t>30.07.2023 17:45:36</t>
  </si>
  <si>
    <t>30.07.2023 17:45:37</t>
  </si>
  <si>
    <t>30.07.2023 17:45:54</t>
  </si>
  <si>
    <t>30.07.2023 17:45:55</t>
  </si>
  <si>
    <t>30.07.2023 17:45:57</t>
  </si>
  <si>
    <t>30.07.2023 17:45:58</t>
  </si>
  <si>
    <t>30.07.2023 17:46:00</t>
  </si>
  <si>
    <t>30.07.2023 17:46:01</t>
  </si>
  <si>
    <t>30.07.2023 17:46:03</t>
  </si>
  <si>
    <t>30.07.2023 17:46:04</t>
  </si>
  <si>
    <t>30.07.2023 17:46:06</t>
  </si>
  <si>
    <t>30.07.2023 17:50:58</t>
  </si>
  <si>
    <t>30.07.2023 17:51:01</t>
  </si>
  <si>
    <t>30.07.2023 17:51:03</t>
  </si>
  <si>
    <t>30.07.2023 17:51:04</t>
  </si>
  <si>
    <t>30.07.2023 17:51:06</t>
  </si>
  <si>
    <t>30.07.2023 17:51:09</t>
  </si>
  <si>
    <t>30.07.2023 17:51:12</t>
  </si>
  <si>
    <t>30.07.2023 17:51:13</t>
  </si>
  <si>
    <t>30.07.2023 17:51:15</t>
  </si>
  <si>
    <t>30.07.2023 17:51:16</t>
  </si>
  <si>
    <t>30.07.2023 17:51:18</t>
  </si>
  <si>
    <t>30.07.2023 17:51:19</t>
  </si>
  <si>
    <t>30.07.2023 17:51:21</t>
  </si>
  <si>
    <t>30.07.2023 17:51:22</t>
  </si>
  <si>
    <t>30.07.2023 17:51:24</t>
  </si>
  <si>
    <t>30.07.2023 17:51:25</t>
  </si>
  <si>
    <t>30.07.2023 17:51:27</t>
  </si>
  <si>
    <t>30.07.2023 17:51:28</t>
  </si>
  <si>
    <t>30.07.2023 17:51:43</t>
  </si>
  <si>
    <t>30.07.2023 17:51:44</t>
  </si>
  <si>
    <t>30.07.2023 17:51:46</t>
  </si>
  <si>
    <t>30.07.2023 17:51:47</t>
  </si>
  <si>
    <t>30.07.2023 17:51:48</t>
  </si>
  <si>
    <t>30.07.2023 17:51:49</t>
  </si>
  <si>
    <t>30.07.2023 17:51:51</t>
  </si>
  <si>
    <t>30.07.2023 17:51:52</t>
  </si>
  <si>
    <t>30.07.2023 17:51:53</t>
  </si>
  <si>
    <t>30.07.2023 17:52:41</t>
  </si>
  <si>
    <t>30.07.2023 17:52:43</t>
  </si>
  <si>
    <t>30.07.2023 17:52:44</t>
  </si>
  <si>
    <t>30.07.2023 17:52:46</t>
  </si>
  <si>
    <t>30.07.2023 17:52:47</t>
  </si>
  <si>
    <t>30.07.2023 17:55:05</t>
  </si>
  <si>
    <t>30.07.2023 17:55:06</t>
  </si>
  <si>
    <t>30.07.2023 17:55:09</t>
  </si>
  <si>
    <t>30.07.2023 17:55:11</t>
  </si>
  <si>
    <t>30.07.2023 17:55:12</t>
  </si>
  <si>
    <t>30.07.2023 17:55:15</t>
  </si>
  <si>
    <t>30.07.2023 17:57:09</t>
  </si>
  <si>
    <t>30.07.2023 17:57:10</t>
  </si>
  <si>
    <t>30.07.2023 17:57:12</t>
  </si>
  <si>
    <t>30.07.2023 17:57:13</t>
  </si>
  <si>
    <t>30.07.2023 17:57:16</t>
  </si>
  <si>
    <t>30.07.2023 17:57:59</t>
  </si>
  <si>
    <t>30.07.2023 17:58:02</t>
  </si>
  <si>
    <t>30.07.2023 17:58:04</t>
  </si>
  <si>
    <t>30.07.2023 17:58:05</t>
  </si>
  <si>
    <t>30.07.2023 17:58:07</t>
  </si>
  <si>
    <t>30.07.2023 17:58:08</t>
  </si>
  <si>
    <t>30.07.2023 17:58:10</t>
  </si>
  <si>
    <t>30.07.2023 17:58:11</t>
  </si>
  <si>
    <t>30.07.2023 17:58:14</t>
  </si>
  <si>
    <t>30.07.2023 17:58:16</t>
  </si>
  <si>
    <t>30.07.2023 17:58:17</t>
  </si>
  <si>
    <t>30.07.2023 17:58:19</t>
  </si>
  <si>
    <t>30.07.2023 17:58:20</t>
  </si>
  <si>
    <t>30.07.2023 17:58:22</t>
  </si>
  <si>
    <t>30.07.2023 17:59:32</t>
  </si>
  <si>
    <t>30.07.2023 17:59:34</t>
  </si>
  <si>
    <t>30.07.2023 17:59:35</t>
  </si>
  <si>
    <t>30.07.2023 17:59:38</t>
  </si>
  <si>
    <t>30.07.2023 18:00:36</t>
  </si>
  <si>
    <t>30.07.2023 18:00:38</t>
  </si>
  <si>
    <t>30.07.2023 18:00:39</t>
  </si>
  <si>
    <t>30.07.2023 18:00:41</t>
  </si>
  <si>
    <t>30.07.2023 18:00:42</t>
  </si>
  <si>
    <t>30.07.2023 18:01:04</t>
  </si>
  <si>
    <t>30.07.2023 18:01:07</t>
  </si>
  <si>
    <t>30.07.2023 18:01:09</t>
  </si>
  <si>
    <t>30.07.2023 18:01:10</t>
  </si>
  <si>
    <t>30.07.2023 18:01:12</t>
  </si>
  <si>
    <t>30.07.2023 18:01:13</t>
  </si>
  <si>
    <t>30.07.2023 18:01:15</t>
  </si>
  <si>
    <t>30.07.2023 18:02:31</t>
  </si>
  <si>
    <t>30.07.2023 18:02:33</t>
  </si>
  <si>
    <t>30.07.2023 18:02:34</t>
  </si>
  <si>
    <t>30.07.2023 18:02:36</t>
  </si>
  <si>
    <t>30.07.2023 18:02:55</t>
  </si>
  <si>
    <t>30.07.2023 18:02:57</t>
  </si>
  <si>
    <t>30.07.2023 18:02:58</t>
  </si>
  <si>
    <t>30.07.2023 18:02:59</t>
  </si>
  <si>
    <t>30.07.2023 18:03:01</t>
  </si>
  <si>
    <t>30.07.2023 18:03:02</t>
  </si>
  <si>
    <t>30.07.2023 18:03:04</t>
  </si>
  <si>
    <t>30.07.2023 18:07:29</t>
  </si>
  <si>
    <t>30.07.2023 18:07:33</t>
  </si>
  <si>
    <t>30.07.2023 18:07:35</t>
  </si>
  <si>
    <t>30.07.2023 18:07:36</t>
  </si>
  <si>
    <t>30.07.2023 18:07:38</t>
  </si>
  <si>
    <t>30.07.2023 18:07:39</t>
  </si>
  <si>
    <t>30.07.2023 18:07:41</t>
  </si>
  <si>
    <t>30.07.2023 18:07:44</t>
  </si>
  <si>
    <t>30.07.2023 18:09:18</t>
  </si>
  <si>
    <t>30.07.2023 18:09:20</t>
  </si>
  <si>
    <t>30.07.2023 18:09:21</t>
  </si>
  <si>
    <t>30.07.2023 18:09:23</t>
  </si>
  <si>
    <t>30.07.2023 18:09:26</t>
  </si>
  <si>
    <t>30.07.2023 18:10:09</t>
  </si>
  <si>
    <t>30.07.2023 18:10:14</t>
  </si>
  <si>
    <t>30.07.2023 18:10:15</t>
  </si>
  <si>
    <t>30.07.2023 18:10:17</t>
  </si>
  <si>
    <t>30.07.2023 18:10:18</t>
  </si>
  <si>
    <t>30.07.2023 18:11:02</t>
  </si>
  <si>
    <t>30.07.2023 18:11:03</t>
  </si>
  <si>
    <t>30.07.2023 18:11:05</t>
  </si>
  <si>
    <t>30.07.2023 18:11:06</t>
  </si>
  <si>
    <t>30.07.2023 18:11:08</t>
  </si>
  <si>
    <t>30.07.2023 18:11:09</t>
  </si>
  <si>
    <t>30.07.2023 18:11:11</t>
  </si>
  <si>
    <t>30.07.2023 18:11:14</t>
  </si>
  <si>
    <t>30.07.2023 18:11:15</t>
  </si>
  <si>
    <t>30.07.2023 18:11:17</t>
  </si>
  <si>
    <t>30.07.2023 18:11:18</t>
  </si>
  <si>
    <t>30.07.2023 18:11:20</t>
  </si>
  <si>
    <t>30.07.2023 18:21:05</t>
  </si>
  <si>
    <t>30.07.2023 18:21:06</t>
  </si>
  <si>
    <t>30.07.2023 18:21:08</t>
  </si>
  <si>
    <t>30.07.2023 18:21:09</t>
  </si>
  <si>
    <t>30.07.2023 18:21:12</t>
  </si>
  <si>
    <t>30.07.2023 18:21:36</t>
  </si>
  <si>
    <t>30.07.2023 18:21:38</t>
  </si>
  <si>
    <t>30.07.2023 18:21:39</t>
  </si>
  <si>
    <t>30.07.2023 18:21:41</t>
  </si>
  <si>
    <t>30.07.2023 18:21:42</t>
  </si>
  <si>
    <t>30.07.2023 18:21:47</t>
  </si>
  <si>
    <t>30.07.2023 18:21:48</t>
  </si>
  <si>
    <t>30.07.2023 18:21:50</t>
  </si>
  <si>
    <t>30.07.2023 18:21:51</t>
  </si>
  <si>
    <t>30.07.2023 18:21:53</t>
  </si>
  <si>
    <t>30.07.2023 18:21:54</t>
  </si>
  <si>
    <t>30.07.2023 18:22:30</t>
  </si>
  <si>
    <t>30.07.2023 18:22:32</t>
  </si>
  <si>
    <t>30.07.2023 18:22:33</t>
  </si>
  <si>
    <t>30.07.2023 18:22:35</t>
  </si>
  <si>
    <t>30.07.2023 18:22:36</t>
  </si>
  <si>
    <t>30.07.2023 18:22:38</t>
  </si>
  <si>
    <t>30.07.2023 18:22:39</t>
  </si>
  <si>
    <t>30.07.2023 18:22:41</t>
  </si>
  <si>
    <t>30.07.2023 18:22:42</t>
  </si>
  <si>
    <t>30.07.2023 18:22:44</t>
  </si>
  <si>
    <t>30.07.2023 18:22:45</t>
  </si>
  <si>
    <t>30.07.2023 18:22:47</t>
  </si>
  <si>
    <t>30.07.2023 18:22:48</t>
  </si>
  <si>
    <t>30.07.2023 18:22:50</t>
  </si>
  <si>
    <t>30.07.2023 18:22:53</t>
  </si>
  <si>
    <t>30.07.2023 18:22:54</t>
  </si>
  <si>
    <t>30.07.2023 18:22:56</t>
  </si>
  <si>
    <t>30.07.2023 18:23:02</t>
  </si>
  <si>
    <t>30.07.2023 18:23:03</t>
  </si>
  <si>
    <t>30.07.2023 18:23:38</t>
  </si>
  <si>
    <t>30.07.2023 18:23:39</t>
  </si>
  <si>
    <t>30.07.2023 18:24:33</t>
  </si>
  <si>
    <t>30.07.2023 18:24:35</t>
  </si>
  <si>
    <t>30.07.2023 18:24:36</t>
  </si>
  <si>
    <t>30.07.2023 18:24:38</t>
  </si>
  <si>
    <t>30.07.2023 18:24:39</t>
  </si>
  <si>
    <t>30.07.2023 18:24:41</t>
  </si>
  <si>
    <t>30.07.2023 18:24:42</t>
  </si>
  <si>
    <t>30.07.2023 18:25:53</t>
  </si>
  <si>
    <t>30.07.2023 18:25:54</t>
  </si>
  <si>
    <t>30.07.2023 18:25:56</t>
  </si>
  <si>
    <t>30.07.2023 18:25:57</t>
  </si>
  <si>
    <t>30.07.2023 18:25:59</t>
  </si>
  <si>
    <t>30.07.2023 18:26:00</t>
  </si>
  <si>
    <t>30.07.2023 18:26:10</t>
  </si>
  <si>
    <t>30.07.2023 18:26:12</t>
  </si>
  <si>
    <t>30.07.2023 18:26:13</t>
  </si>
  <si>
    <t>30.07.2023 18:26:15</t>
  </si>
  <si>
    <t>30.07.2023 18:26:40</t>
  </si>
  <si>
    <t>30.07.2023 18:26:42</t>
  </si>
  <si>
    <t>30.07.2023 18:26:45</t>
  </si>
  <si>
    <t>30.07.2023 18:26:49</t>
  </si>
  <si>
    <t>30.07.2023 18:26:51</t>
  </si>
  <si>
    <t>30.07.2023 18:27:18</t>
  </si>
  <si>
    <t>30.07.2023 18:27:19</t>
  </si>
  <si>
    <t>30.07.2023 18:27:21</t>
  </si>
  <si>
    <t>30.07.2023 18:27:22</t>
  </si>
  <si>
    <t>30.07.2023 18:27:24</t>
  </si>
  <si>
    <t>30.07.2023 18:27:25</t>
  </si>
  <si>
    <t>30.07.2023 18:27:46</t>
  </si>
  <si>
    <t>30.07.2023 18:27:48</t>
  </si>
  <si>
    <t>30.07.2023 18:27:49</t>
  </si>
  <si>
    <t>30.07.2023 18:27:51</t>
  </si>
  <si>
    <t>30.07.2023 18:27:52</t>
  </si>
  <si>
    <t>30.07.2023 18:27:54</t>
  </si>
  <si>
    <t>30.07.2023 18:27:55</t>
  </si>
  <si>
    <t>30.07.2023 18:28:19</t>
  </si>
  <si>
    <t>30.07.2023 18:28:21</t>
  </si>
  <si>
    <t>30.07.2023 18:28:22</t>
  </si>
  <si>
    <t>30.07.2023 18:28:25</t>
  </si>
  <si>
    <t>30.07.2023 18:28:26</t>
  </si>
  <si>
    <t>30.07.2023 18:28:28</t>
  </si>
  <si>
    <t>30.07.2023 18:29:55</t>
  </si>
  <si>
    <t>30.07.2023 18:29:56</t>
  </si>
  <si>
    <t>30.07.2023 18:29:58</t>
  </si>
  <si>
    <t>30.07.2023 18:29:59</t>
  </si>
  <si>
    <t>30.07.2023 18:30:01</t>
  </si>
  <si>
    <t>30.07.2023 18:30:02</t>
  </si>
  <si>
    <t>30.07.2023 18:30:04</t>
  </si>
  <si>
    <t>30.07.2023 18:30:05</t>
  </si>
  <si>
    <t>30.07.2023 18:30:07</t>
  </si>
  <si>
    <t>30.07.2023 18:30:08</t>
  </si>
  <si>
    <t>30.07.2023 18:30:10</t>
  </si>
  <si>
    <t>30.07.2023 18:31:05</t>
  </si>
  <si>
    <t>30.07.2023 18:31:07</t>
  </si>
  <si>
    <t>30.07.2023 18:31:08</t>
  </si>
  <si>
    <t>30.07.2023 18:31:10</t>
  </si>
  <si>
    <t>30.07.2023 18:31:11</t>
  </si>
  <si>
    <t>30.07.2023 18:33:37</t>
  </si>
  <si>
    <t>30.07.2023 18:33:40</t>
  </si>
  <si>
    <t>30.07.2023 18:33:41</t>
  </si>
  <si>
    <t>30.07.2023 18:33:43</t>
  </si>
  <si>
    <t>30.07.2023 18:33:44</t>
  </si>
  <si>
    <t>30.07.2023 18:34:32</t>
  </si>
  <si>
    <t>30.07.2023 18:34:34</t>
  </si>
  <si>
    <t>30.07.2023 18:34:35</t>
  </si>
  <si>
    <t>30.07.2023 18:34:37</t>
  </si>
  <si>
    <t>30.07.2023 18:34:38</t>
  </si>
  <si>
    <t>30.07.2023 18:34:40</t>
  </si>
  <si>
    <t>30.07.2023 18:34:41</t>
  </si>
  <si>
    <t>30.07.2023 18:35:31</t>
  </si>
  <si>
    <t>30.07.2023 18:35:32</t>
  </si>
  <si>
    <t>30.07.2023 18:35:34</t>
  </si>
  <si>
    <t>30.07.2023 18:35:35</t>
  </si>
  <si>
    <t>30.07.2023 18:35:37</t>
  </si>
  <si>
    <t>30.07.2023 18:35:38</t>
  </si>
  <si>
    <t>30.07.2023 18:35:40</t>
  </si>
  <si>
    <t>30.07.2023 18:35:43</t>
  </si>
  <si>
    <t>30.07.2023 18:36:07</t>
  </si>
  <si>
    <t>30.07.2023 18:36:08</t>
  </si>
  <si>
    <t>30.07.2023 18:36:10</t>
  </si>
  <si>
    <t>30.07.2023 18:36:11</t>
  </si>
  <si>
    <t>30.07.2023 18:36:13</t>
  </si>
  <si>
    <t>30.07.2023 18:36:59</t>
  </si>
  <si>
    <t>30.07.2023 18:37:01</t>
  </si>
  <si>
    <t>30.07.2023 18:37:02</t>
  </si>
  <si>
    <t>30.07.2023 18:37:04</t>
  </si>
  <si>
    <t>30.07.2023 18:37:05</t>
  </si>
  <si>
    <t>30.07.2023 18:37:07</t>
  </si>
  <si>
    <t>30.07.2023 18:37:37</t>
  </si>
  <si>
    <t>30.07.2023 18:37:38</t>
  </si>
  <si>
    <t>30.07.2023 18:37:40</t>
  </si>
  <si>
    <t>30.07.2023 18:37:41</t>
  </si>
  <si>
    <t>30.07.2023 18:37:50</t>
  </si>
  <si>
    <t>30.07.2023 18:37:52</t>
  </si>
  <si>
    <t>30.07.2023 18:37:53</t>
  </si>
  <si>
    <t>30.07.2023 18:37:55</t>
  </si>
  <si>
    <t>30.07.2023 18:37:56</t>
  </si>
  <si>
    <t>30.07.2023 18:37:58</t>
  </si>
  <si>
    <t>30.07.2023 18:37:59</t>
  </si>
  <si>
    <t>30.07.2023 18:39:56</t>
  </si>
  <si>
    <t>30.07.2023 18:39:58</t>
  </si>
  <si>
    <t>30.07.2023 18:39:59</t>
  </si>
  <si>
    <t>30.07.2023 18:40:01</t>
  </si>
  <si>
    <t>30.07.2023 18:40:02</t>
  </si>
  <si>
    <t>30.07.2023 18:40:04</t>
  </si>
  <si>
    <t>30.07.2023 18:40:05</t>
  </si>
  <si>
    <t>30.07.2023 18:40:43</t>
  </si>
  <si>
    <t>30.07.2023 18:40:44</t>
  </si>
  <si>
    <t>30.07.2023 18:40:46</t>
  </si>
  <si>
    <t>30.07.2023 18:40:47</t>
  </si>
  <si>
    <t>30.07.2023 18:40:49</t>
  </si>
  <si>
    <t>30.07.2023 18:40:50</t>
  </si>
  <si>
    <t>30.07.2023 18:40:52</t>
  </si>
  <si>
    <t>30.07.2023 18:40:53</t>
  </si>
  <si>
    <t>30.07.2023 18:40:55</t>
  </si>
  <si>
    <t>30.07.2023 18:40:56</t>
  </si>
  <si>
    <t>30.07.2023 18:40:58</t>
  </si>
  <si>
    <t>30.07.2023 18:40:59</t>
  </si>
  <si>
    <t>30.07.2023 18:41:01</t>
  </si>
  <si>
    <t>30.07.2023 18:41:26</t>
  </si>
  <si>
    <t>30.07.2023 18:41:28</t>
  </si>
  <si>
    <t>30.07.2023 18:41:29</t>
  </si>
  <si>
    <t>30.07.2023 18:41:31</t>
  </si>
  <si>
    <t>30.07.2023 18:41:32</t>
  </si>
  <si>
    <t>30.07.2023 18:41:35</t>
  </si>
  <si>
    <t>30.07.2023 18:43:46</t>
  </si>
  <si>
    <t>30.07.2023 18:43:47</t>
  </si>
  <si>
    <t>30.07.2023 18:43:49</t>
  </si>
  <si>
    <t>30.07.2023 18:43:50</t>
  </si>
  <si>
    <t>30.07.2023 18:43:52</t>
  </si>
  <si>
    <t>30.07.2023 18:43:53</t>
  </si>
  <si>
    <t>30.07.2023 18:43:55</t>
  </si>
  <si>
    <t>30.07.2023 18:43:56</t>
  </si>
  <si>
    <t>30.07.2023 18:43:58</t>
  </si>
  <si>
    <t>30.07.2023 18:43:59</t>
  </si>
  <si>
    <t>30.07.2023 18:44:01</t>
  </si>
  <si>
    <t>30.07.2023 18:44:02</t>
  </si>
  <si>
    <t>30.07.2023 18:44:04</t>
  </si>
  <si>
    <t>30.07.2023 18:47:17</t>
  </si>
  <si>
    <t>30.07.2023 18:47:19</t>
  </si>
  <si>
    <t>30.07.2023 18:47:20</t>
  </si>
  <si>
    <t>30.07.2023 18:47:22</t>
  </si>
  <si>
    <t>30.07.2023 18:47:23</t>
  </si>
  <si>
    <t>30.07.2023 18:47:56</t>
  </si>
  <si>
    <t>30.07.2023 18:47:59</t>
  </si>
  <si>
    <t>30.07.2023 18:48:01</t>
  </si>
  <si>
    <t>30.07.2023 18:48:02</t>
  </si>
  <si>
    <t>30.07.2023 18:48:04</t>
  </si>
  <si>
    <t>30.07.2023 18:48:05</t>
  </si>
  <si>
    <t>30.07.2023 18:49:01</t>
  </si>
  <si>
    <t>30.07.2023 18:49:02</t>
  </si>
  <si>
    <t>30.07.2023 18:49:04</t>
  </si>
  <si>
    <t>30.07.2023 18:49:05</t>
  </si>
  <si>
    <t>30.07.2023 18:49:07</t>
  </si>
  <si>
    <t>30.07.2023 18:49:43</t>
  </si>
  <si>
    <t>30.07.2023 18:49:44</t>
  </si>
  <si>
    <t>30.07.2023 18:49:46</t>
  </si>
  <si>
    <t>30.07.2023 18:49:47</t>
  </si>
  <si>
    <t>30.07.2023 18:49:50</t>
  </si>
  <si>
    <t>30.07.2023 18:51:50</t>
  </si>
  <si>
    <t>30.07.2023 18:51:52</t>
  </si>
  <si>
    <t>30.07.2023 18:51:53</t>
  </si>
  <si>
    <t>30.07.2023 18:51:55</t>
  </si>
  <si>
    <t>30.07.2023 18:51:56</t>
  </si>
  <si>
    <t>30.07.2023 18:51:58</t>
  </si>
  <si>
    <t>30.07.2023 18:51:59</t>
  </si>
  <si>
    <t>30.07.2023 18:52:02</t>
  </si>
  <si>
    <t>30.07.2023 18:52:04</t>
  </si>
  <si>
    <t>30.07.2023 18:52:05</t>
  </si>
  <si>
    <t>30.07.2023 18:52:07</t>
  </si>
  <si>
    <t>30.07.2023 18:52:08</t>
  </si>
  <si>
    <t>30.07.2023 18:55:21</t>
  </si>
  <si>
    <t>30.07.2023 18:55:23</t>
  </si>
  <si>
    <t>30.07.2023 18:55:24</t>
  </si>
  <si>
    <t>30.07.2023 18:55:26</t>
  </si>
  <si>
    <t>30.07.2023 18:55:27</t>
  </si>
  <si>
    <t>30.07.2023 18:55:51</t>
  </si>
  <si>
    <t>30.07.2023 18:55:53</t>
  </si>
  <si>
    <t>30.07.2023 18:55:54</t>
  </si>
  <si>
    <t>30.07.2023 18:55:56</t>
  </si>
  <si>
    <t>30.07.2023 18:55:57</t>
  </si>
  <si>
    <t>30.07.2023 18:55:59</t>
  </si>
  <si>
    <t>30.07.2023 18:56:00</t>
  </si>
  <si>
    <t>30.07.2023 18:56:02</t>
  </si>
  <si>
    <t>30.07.2023 18:56:11</t>
  </si>
  <si>
    <t>30.07.2023 18:56:15</t>
  </si>
  <si>
    <t>30.07.2023 18:56:17</t>
  </si>
  <si>
    <t>30.07.2023 18:56:18</t>
  </si>
  <si>
    <t>30.07.2023 18:56:20</t>
  </si>
  <si>
    <t>30.07.2023 18:56:29</t>
  </si>
  <si>
    <t>30.07.2023 18:56:30</t>
  </si>
  <si>
    <t>30.07.2023 18:56:32</t>
  </si>
  <si>
    <t>30.07.2023 18:56:33</t>
  </si>
  <si>
    <t>30.07.2023 18:57:42</t>
  </si>
  <si>
    <t>30.07.2023 18:57:45</t>
  </si>
  <si>
    <t>30.07.2023 18:57:47</t>
  </si>
  <si>
    <t>30.07.2023 18:57:48</t>
  </si>
  <si>
    <t>30.07.2023 18:57:50</t>
  </si>
  <si>
    <t>30.07.2023 18:57:51</t>
  </si>
  <si>
    <t>30.07.2023 18:57:53</t>
  </si>
  <si>
    <t>30.07.2023 18:57:57</t>
  </si>
  <si>
    <t>30.07.2023 18:58:00</t>
  </si>
  <si>
    <t>30.07.2023 18:58:05</t>
  </si>
  <si>
    <t>30.07.2023 19:00:06</t>
  </si>
  <si>
    <t>30.07.2023 19:00:09</t>
  </si>
  <si>
    <t>30.07.2023 19:00:11</t>
  </si>
  <si>
    <t>30.07.2023 19:00:12</t>
  </si>
  <si>
    <t>30.07.2023 19:00:14</t>
  </si>
  <si>
    <t>30.07.2023 19:00:15</t>
  </si>
  <si>
    <t>30.07.2023 19:00:17</t>
  </si>
  <si>
    <t>30.07.2023 19:04:21</t>
  </si>
  <si>
    <t>30.07.2023 19:04:23</t>
  </si>
  <si>
    <t>30.07.2023 19:04:24</t>
  </si>
  <si>
    <t>30.07.2023 19:04:26</t>
  </si>
  <si>
    <t>30.07.2023 19:04:27</t>
  </si>
  <si>
    <t>30.07.2023 19:04:29</t>
  </si>
  <si>
    <t>30.07.2023 19:04:30</t>
  </si>
  <si>
    <t>30.07.2023 19:06:32</t>
  </si>
  <si>
    <t>30.07.2023 19:06:33</t>
  </si>
  <si>
    <t>30.07.2023 19:06:35</t>
  </si>
  <si>
    <t>30.07.2023 19:06:36</t>
  </si>
  <si>
    <t>30.07.2023 19:06:38</t>
  </si>
  <si>
    <t>30.07.2023 19:06:39</t>
  </si>
  <si>
    <t>30.07.2023 19:06:41</t>
  </si>
  <si>
    <t>30.07.2023 19:07:20</t>
  </si>
  <si>
    <t>30.07.2023 19:07:21</t>
  </si>
  <si>
    <t>30.07.2023 19:07:23</t>
  </si>
  <si>
    <t>30.07.2023 19:07:24</t>
  </si>
  <si>
    <t>30.07.2023 19:07:26</t>
  </si>
  <si>
    <t>30.07.2023 19:07:27</t>
  </si>
  <si>
    <t>30.07.2023 19:07:39</t>
  </si>
  <si>
    <t>30.07.2023 19:07:41</t>
  </si>
  <si>
    <t>30.07.2023 19:07:42</t>
  </si>
  <si>
    <t>30.07.2023 19:07:44</t>
  </si>
  <si>
    <t>30.07.2023 19:07:45</t>
  </si>
  <si>
    <t>30.07.2023 19:07:47</t>
  </si>
  <si>
    <t>30.07.2023 19:07:59</t>
  </si>
  <si>
    <t>30.07.2023 19:08:00</t>
  </si>
  <si>
    <t>30.07.2023 19:08:02</t>
  </si>
  <si>
    <t>30.07.2023 19:08:03</t>
  </si>
  <si>
    <t>30.07.2023 19:08:05</t>
  </si>
  <si>
    <t>30.07.2023 19:10:20</t>
  </si>
  <si>
    <t>30.07.2023 19:10:21</t>
  </si>
  <si>
    <t>30.07.2023 19:10:23</t>
  </si>
  <si>
    <t>30.07.2023 19:10:24</t>
  </si>
  <si>
    <t>30.07.2023 19:10:26</t>
  </si>
  <si>
    <t>30.07.2023 19:10:27</t>
  </si>
  <si>
    <t>30.07.2023 19:11:05</t>
  </si>
  <si>
    <t>30.07.2023 19:11:06</t>
  </si>
  <si>
    <t>30.07.2023 19:11:08</t>
  </si>
  <si>
    <t>30.07.2023 19:11:09</t>
  </si>
  <si>
    <t>30.07.2023 19:11:11</t>
  </si>
  <si>
    <t>30.07.2023 19:11:12</t>
  </si>
  <si>
    <t>30.07.2023 19:11:14</t>
  </si>
  <si>
    <t>30.07.2023 19:12:44</t>
  </si>
  <si>
    <t>30.07.2023 19:12:45</t>
  </si>
  <si>
    <t>30.07.2023 19:12:47</t>
  </si>
  <si>
    <t>30.07.2023 19:12:48</t>
  </si>
  <si>
    <t>30.07.2023 19:12:50</t>
  </si>
  <si>
    <t>30.07.2023 19:12:51</t>
  </si>
  <si>
    <t>30.07.2023 19:12:53</t>
  </si>
  <si>
    <t>30.07.2023 19:12:54</t>
  </si>
  <si>
    <t>30.07.2023 19:12:56</t>
  </si>
  <si>
    <t>30.07.2023 19:12:57</t>
  </si>
  <si>
    <t>30.07.2023 19:13:32</t>
  </si>
  <si>
    <t>30.07.2023 19:13:33</t>
  </si>
  <si>
    <t>30.07.2023 19:13:35</t>
  </si>
  <si>
    <t>30.07.2023 19:13:36</t>
  </si>
  <si>
    <t>30.07.2023 19:15:00</t>
  </si>
  <si>
    <t>30.07.2023 19:15:01</t>
  </si>
  <si>
    <t>30.07.2023 19:15:03</t>
  </si>
  <si>
    <t>30.07.2023 19:15:04</t>
  </si>
  <si>
    <t>30.07.2023 19:15:06</t>
  </si>
  <si>
    <t>30.07.2023 19:15:07</t>
  </si>
  <si>
    <t>30.07.2023 19:15:09</t>
  </si>
  <si>
    <t>30.07.2023 19:15:10</t>
  </si>
  <si>
    <t>30.07.2023 19:15:12</t>
  </si>
  <si>
    <t>30.07.2023 19:15:13</t>
  </si>
  <si>
    <t>30.07.2023 19:15:31</t>
  </si>
  <si>
    <t>30.07.2023 19:15:33</t>
  </si>
  <si>
    <t>30.07.2023 19:15:36</t>
  </si>
  <si>
    <t>30.07.2023 19:15:37</t>
  </si>
  <si>
    <t>30.07.2023 19:15:39</t>
  </si>
  <si>
    <t>30.07.2023 19:16:07</t>
  </si>
  <si>
    <t>30.07.2023 19:16:09</t>
  </si>
  <si>
    <t>30.07.2023 19:16:10</t>
  </si>
  <si>
    <t>30.07.2023 19:16:12</t>
  </si>
  <si>
    <t>30.07.2023 19:16:13</t>
  </si>
  <si>
    <t>30.07.2023 19:16:15</t>
  </si>
  <si>
    <t>30.07.2023 19:17:19</t>
  </si>
  <si>
    <t>30.07.2023 19:17:21</t>
  </si>
  <si>
    <t>30.07.2023 19:17:22</t>
  </si>
  <si>
    <t>30.07.2023 19:17:24</t>
  </si>
  <si>
    <t>30.07.2023 19:18:54</t>
  </si>
  <si>
    <t>30.07.2023 19:18:55</t>
  </si>
  <si>
    <t>30.07.2023 19:18:57</t>
  </si>
  <si>
    <t>30.07.2023 19:18:58</t>
  </si>
  <si>
    <t>30.07.2023 19:19:01</t>
  </si>
  <si>
    <t>30.07.2023 19:19:03</t>
  </si>
  <si>
    <t>30.07.2023 19:19:04</t>
  </si>
  <si>
    <t>30.07.2023 19:19:06</t>
  </si>
  <si>
    <t>30.07.2023 19:19:07</t>
  </si>
  <si>
    <t>30.07.2023 19:19:09</t>
  </si>
  <si>
    <t>30.07.2023 19:19:10</t>
  </si>
  <si>
    <t>30.07.2023 19:20:21</t>
  </si>
  <si>
    <t>30.07.2023 19:20:22</t>
  </si>
  <si>
    <t>30.07.2023 19:20:24</t>
  </si>
  <si>
    <t>30.07.2023 19:20:25</t>
  </si>
  <si>
    <t>30.07.2023 19:20:27</t>
  </si>
  <si>
    <t>30.07.2023 19:20:28</t>
  </si>
  <si>
    <t>30.07.2023 19:21:24</t>
  </si>
  <si>
    <t>30.07.2023 19:21:25</t>
  </si>
  <si>
    <t>30.07.2023 19:21:27</t>
  </si>
  <si>
    <t>30.07.2023 19:21:28</t>
  </si>
  <si>
    <t>30.07.2023 19:21:30</t>
  </si>
  <si>
    <t>30.07.2023 19:21:31</t>
  </si>
  <si>
    <t>30.07.2023 19:21:33</t>
  </si>
  <si>
    <t>30.07.2023 19:21:39</t>
  </si>
  <si>
    <t>30.07.2023 19:21:40</t>
  </si>
  <si>
    <t>30.07.2023 19:21:42</t>
  </si>
  <si>
    <t>30.07.2023 19:22:18</t>
  </si>
  <si>
    <t>30.07.2023 19:22:19</t>
  </si>
  <si>
    <t>30.07.2023 19:22:21</t>
  </si>
  <si>
    <t>30.07.2023 19:22:22</t>
  </si>
  <si>
    <t>30.07.2023 19:22:24</t>
  </si>
  <si>
    <t>30.07.2023 19:22:25</t>
  </si>
  <si>
    <t>30.07.2023 19:22:27</t>
  </si>
  <si>
    <t>30.07.2023 19:22:55</t>
  </si>
  <si>
    <t>30.07.2023 19:22:57</t>
  </si>
  <si>
    <t>30.07.2023 19:22:58</t>
  </si>
  <si>
    <t>30.07.2023 19:23:00</t>
  </si>
  <si>
    <t>30.07.2023 19:23:01</t>
  </si>
  <si>
    <t>30.07.2023 19:23:03</t>
  </si>
  <si>
    <t>30.07.2023 19:25:22</t>
  </si>
  <si>
    <t>30.07.2023 19:25:24</t>
  </si>
  <si>
    <t>30.07.2023 19:25:25</t>
  </si>
  <si>
    <t>30.07.2023 19:25:27</t>
  </si>
  <si>
    <t>30.07.2023 19:25:28</t>
  </si>
  <si>
    <t>30.07.2023 19:27:31</t>
  </si>
  <si>
    <t>30.07.2023 19:27:34</t>
  </si>
  <si>
    <t>30.07.2023 19:29:16</t>
  </si>
  <si>
    <t>30.07.2023 19:29:18</t>
  </si>
  <si>
    <t>30.07.2023 19:29:19</t>
  </si>
  <si>
    <t>30.07.2023 19:29:21</t>
  </si>
  <si>
    <t>30.07.2023 19:29:22</t>
  </si>
  <si>
    <t>30.07.2023 19:29:25</t>
  </si>
  <si>
    <t>30.07.2023 19:29:50</t>
  </si>
  <si>
    <t>30.07.2023 19:29:52</t>
  </si>
  <si>
    <t>30.07.2023 19:29:53</t>
  </si>
  <si>
    <t>30.07.2023 19:29:55</t>
  </si>
  <si>
    <t>30.07.2023 19:29:58</t>
  </si>
  <si>
    <t>30.07.2023 19:34:56</t>
  </si>
  <si>
    <t>30.07.2023 19:34:58</t>
  </si>
  <si>
    <t>30.07.2023 19:34:59</t>
  </si>
  <si>
    <t>30.07.2023 19:35:01</t>
  </si>
  <si>
    <t>30.07.2023 19:35:44</t>
  </si>
  <si>
    <t>30.07.2023 19:38:22</t>
  </si>
  <si>
    <t>30.07.2023 19:38:23</t>
  </si>
  <si>
    <t>30.07.2023 19:38:25</t>
  </si>
  <si>
    <t>30.07.2023 19:38:26</t>
  </si>
  <si>
    <t>30.07.2023 19:38:28</t>
  </si>
  <si>
    <t>30.07.2023 19:38:29</t>
  </si>
  <si>
    <t>30.07.2023 19:38:34</t>
  </si>
  <si>
    <t>30.07.2023 19:38:35</t>
  </si>
  <si>
    <t>30.07.2023 19:38:37</t>
  </si>
  <si>
    <t>30.07.2023 19:38:38</t>
  </si>
  <si>
    <t>30.07.2023 19:38:40</t>
  </si>
  <si>
    <t>30.07.2023 19:38:41</t>
  </si>
  <si>
    <t>30.07.2023 19:38:43</t>
  </si>
  <si>
    <t>30.07.2023 19:38:44</t>
  </si>
  <si>
    <t>30.07.2023 19:38:46</t>
  </si>
  <si>
    <t>30.07.2023 19:38:49</t>
  </si>
  <si>
    <t>30.07.2023 19:38:52</t>
  </si>
  <si>
    <t>30.07.2023 19:38:53</t>
  </si>
  <si>
    <t>30.07.2023 19:38:55</t>
  </si>
  <si>
    <t>30.07.2023 19:38:56</t>
  </si>
  <si>
    <t>30.07.2023 19:38:58</t>
  </si>
  <si>
    <t>30.07.2023 19:38:59</t>
  </si>
  <si>
    <t>30.07.2023 19:40:41</t>
  </si>
  <si>
    <t>30.07.2023 19:40:43</t>
  </si>
  <si>
    <t>30.07.2023 19:40:44</t>
  </si>
  <si>
    <t>30.07.2023 19:40:46</t>
  </si>
  <si>
    <t>30.07.2023 19:40:47</t>
  </si>
  <si>
    <t>30.07.2023 19:40:49</t>
  </si>
  <si>
    <t>30.07.2023 19:40:50</t>
  </si>
  <si>
    <t>30.07.2023 19:40:52</t>
  </si>
  <si>
    <t>30.07.2023 19:40:53</t>
  </si>
  <si>
    <t>30.07.2023 19:40:55</t>
  </si>
  <si>
    <t>30.07.2023 19:40:59</t>
  </si>
  <si>
    <t>30.07.2023 19:41:17</t>
  </si>
  <si>
    <t>30.07.2023 19:41:19</t>
  </si>
  <si>
    <t>30.07.2023 19:41:20</t>
  </si>
  <si>
    <t>30.07.2023 19:41:22</t>
  </si>
  <si>
    <t>30.07.2023 19:41:23</t>
  </si>
  <si>
    <t>30.07.2023 19:45:49</t>
  </si>
  <si>
    <t>30.07.2023 19:45:50</t>
  </si>
  <si>
    <t>30.07.2023 19:45:52</t>
  </si>
  <si>
    <t>30.07.2023 19:45:53</t>
  </si>
  <si>
    <t>30.07.2023 19:45:55</t>
  </si>
  <si>
    <t>30.07.2023 19:45:56</t>
  </si>
  <si>
    <t>30.07.2023 19:45:58</t>
  </si>
  <si>
    <t>30.07.2023 19:46:49</t>
  </si>
  <si>
    <t>30.07.2023 19:47:01</t>
  </si>
  <si>
    <t>30.07.2023 19:47:02</t>
  </si>
  <si>
    <t>30.07.2023 19:47:04</t>
  </si>
  <si>
    <t>30.07.2023 19:47:05</t>
  </si>
  <si>
    <t>30.07.2023 19:47:07</t>
  </si>
  <si>
    <t>30.07.2023 19:47:08</t>
  </si>
  <si>
    <t>30.07.2023 19:47:38</t>
  </si>
  <si>
    <t>30.07.2023 19:47:40</t>
  </si>
  <si>
    <t>30.07.2023 19:47:41</t>
  </si>
  <si>
    <t>30.07.2023 19:47:43</t>
  </si>
  <si>
    <t>30.07.2023 19:47:44</t>
  </si>
  <si>
    <t>30.07.2023 19:47:46</t>
  </si>
  <si>
    <t>30.07.2023 19:49:25</t>
  </si>
  <si>
    <t>30.07.2023 19:49:26</t>
  </si>
  <si>
    <t>30.07.2023 19:49:28</t>
  </si>
  <si>
    <t>30.07.2023 19:49:29</t>
  </si>
  <si>
    <t>30.07.2023 19:50:14</t>
  </si>
  <si>
    <t>30.07.2023 19:50:16</t>
  </si>
  <si>
    <t>30.07.2023 19:50:17</t>
  </si>
  <si>
    <t>30.07.2023 19:50:19</t>
  </si>
  <si>
    <t>30.07.2023 19:50:20</t>
  </si>
  <si>
    <t>30.07.2023 19:50:22</t>
  </si>
  <si>
    <t>30.07.2023 19:50:23</t>
  </si>
  <si>
    <t>30.07.2023 19:50:47</t>
  </si>
  <si>
    <t>30.07.2023 19:50:49</t>
  </si>
  <si>
    <t>30.07.2023 19:50:50</t>
  </si>
  <si>
    <t>30.07.2023 19:50:52</t>
  </si>
  <si>
    <t>30.07.2023 19:50:53</t>
  </si>
  <si>
    <t>30.07.2023 19:50:55</t>
  </si>
  <si>
    <t>30.07.2023 19:50:56</t>
  </si>
  <si>
    <t>30.07.2023 19:51:58</t>
  </si>
  <si>
    <t>30.07.2023 19:51:59</t>
  </si>
  <si>
    <t>30.07.2023 19:52:01</t>
  </si>
  <si>
    <t>30.07.2023 19:52:02</t>
  </si>
  <si>
    <t>30.07.2023 19:52:04</t>
  </si>
  <si>
    <t>30.07.2023 19:56:35</t>
  </si>
  <si>
    <t>30.07.2023 19:56:37</t>
  </si>
  <si>
    <t>30.07.2023 19:56:38</t>
  </si>
  <si>
    <t>30.07.2023 19:56:40</t>
  </si>
  <si>
    <t>30.07.2023 19:56:41</t>
  </si>
  <si>
    <t>30.07.2023 19:57:44</t>
  </si>
  <si>
    <t>30.07.2023 19:57:46</t>
  </si>
  <si>
    <t>30.07.2023 19:57:47</t>
  </si>
  <si>
    <t>30.07.2023 19:57:49</t>
  </si>
  <si>
    <t>30.07.2023 19:57:50</t>
  </si>
  <si>
    <t>30.07.2023 19:57:52</t>
  </si>
  <si>
    <t>30.07.2023 19:57:53</t>
  </si>
  <si>
    <t>30.07.2023 19:58:43</t>
  </si>
  <si>
    <t>30.07.2023 19:58:46</t>
  </si>
  <si>
    <t>30.07.2023 19:58:47</t>
  </si>
  <si>
    <t>30.07.2023 19:58:49</t>
  </si>
  <si>
    <t>30.07.2023 19:58:50</t>
  </si>
  <si>
    <t>30.07.2023 19:58:52</t>
  </si>
  <si>
    <t>30.07.2023 19:58:53</t>
  </si>
  <si>
    <t>30.07.2023 20:03:28</t>
  </si>
  <si>
    <t>30.07.2023 20:03:31</t>
  </si>
  <si>
    <t>30.07.2023 20:03:32</t>
  </si>
  <si>
    <t>30.07.2023 20:03:34</t>
  </si>
  <si>
    <t>30.07.2023 20:03:35</t>
  </si>
  <si>
    <t>30.07.2023 20:03:37</t>
  </si>
  <si>
    <t>30.07.2023 20:05:05</t>
  </si>
  <si>
    <t>30.07.2023 20:05:08</t>
  </si>
  <si>
    <t>30.07.2023 20:05:10</t>
  </si>
  <si>
    <t>30.07.2023 20:05:11</t>
  </si>
  <si>
    <t>30.07.2023 20:05:13</t>
  </si>
  <si>
    <t>30.07.2023 20:05:14</t>
  </si>
  <si>
    <t>30.07.2023 20:05:32</t>
  </si>
  <si>
    <t>30.07.2023 20:05:34</t>
  </si>
  <si>
    <t>30.07.2023 20:05:35</t>
  </si>
  <si>
    <t>30.07.2023 20:05:37</t>
  </si>
  <si>
    <t>30.07.2023 20:05:38</t>
  </si>
  <si>
    <t>30.07.2023 20:05:47</t>
  </si>
  <si>
    <t>30.07.2023 20:05:52</t>
  </si>
  <si>
    <t>30.07.2023 20:05:53</t>
  </si>
  <si>
    <t>30.07.2023 20:06:40</t>
  </si>
  <si>
    <t>30.07.2023 20:06:43</t>
  </si>
  <si>
    <t>30.07.2023 20:06:44</t>
  </si>
  <si>
    <t>30.07.2023 20:06:46</t>
  </si>
  <si>
    <t>30.07.2023 20:06:47</t>
  </si>
  <si>
    <t>30.07.2023 20:06:49</t>
  </si>
  <si>
    <t>30.07.2023 20:06:50</t>
  </si>
  <si>
    <t>30.07.2023 20:07:16</t>
  </si>
  <si>
    <t>30.07.2023 20:07:19</t>
  </si>
  <si>
    <t>30.07.2023 20:07:20</t>
  </si>
  <si>
    <t>30.07.2023 20:07:22</t>
  </si>
  <si>
    <t>30.07.2023 20:08:02</t>
  </si>
  <si>
    <t>30.07.2023 20:08:04</t>
  </si>
  <si>
    <t>30.07.2023 20:08:05</t>
  </si>
  <si>
    <t>30.07.2023 20:08:07</t>
  </si>
  <si>
    <t>30.07.2023 20:08:08</t>
  </si>
  <si>
    <t>30.07.2023 20:08:16</t>
  </si>
  <si>
    <t>30.07.2023 20:08:17</t>
  </si>
  <si>
    <t>30.07.2023 20:08:18</t>
  </si>
  <si>
    <t>30.07.2023 20:08:42</t>
  </si>
  <si>
    <t>30.07.2023 20:08:44</t>
  </si>
  <si>
    <t>30.07.2023 20:08:45</t>
  </si>
  <si>
    <t>30.07.2023 20:08:47</t>
  </si>
  <si>
    <t>30.07.2023 20:08:48</t>
  </si>
  <si>
    <t>30.07.2023 20:09:08</t>
  </si>
  <si>
    <t>30.07.2023 20:09:11</t>
  </si>
  <si>
    <t>30.07.2023 20:09:12</t>
  </si>
  <si>
    <t>30.07.2023 20:09:14</t>
  </si>
  <si>
    <t>30.07.2023 20:09:15</t>
  </si>
  <si>
    <t>30.07.2023 20:09:17</t>
  </si>
  <si>
    <t>30.07.2023 20:09:18</t>
  </si>
  <si>
    <t>30.07.2023 20:10:32</t>
  </si>
  <si>
    <t>30.07.2023 20:10:33</t>
  </si>
  <si>
    <t>30.07.2023 20:10:35</t>
  </si>
  <si>
    <t>30.07.2023 20:10:36</t>
  </si>
  <si>
    <t>30.07.2023 20:12:48</t>
  </si>
  <si>
    <t>30.07.2023 20:12:50</t>
  </si>
  <si>
    <t>30.07.2023 20:12:51</t>
  </si>
  <si>
    <t>30.07.2023 20:12:53</t>
  </si>
  <si>
    <t>30.07.2023 20:12:54</t>
  </si>
  <si>
    <t>30.07.2023 20:17:11</t>
  </si>
  <si>
    <t>30.07.2023 20:17:12</t>
  </si>
  <si>
    <t>30.07.2023 20:17:14</t>
  </si>
  <si>
    <t>30.07.2023 20:17:15</t>
  </si>
  <si>
    <t>30.07.2023 20:17:17</t>
  </si>
  <si>
    <t>30.07.2023 20:17:18</t>
  </si>
  <si>
    <t>30.07.2023 20:17:20</t>
  </si>
  <si>
    <t>30.07.2023 20:17:21</t>
  </si>
  <si>
    <t>30.07.2023 20:17:23</t>
  </si>
  <si>
    <t>30.07.2023 20:21:14</t>
  </si>
  <si>
    <t>30.07.2023 20:21:15</t>
  </si>
  <si>
    <t>30.07.2023 20:21:17</t>
  </si>
  <si>
    <t>30.07.2023 20:21:18</t>
  </si>
  <si>
    <t>30.07.2023 20:21:20</t>
  </si>
  <si>
    <t>30.07.2023 20:21:21</t>
  </si>
  <si>
    <t>30.07.2023 20:21:24</t>
  </si>
  <si>
    <t>30.07.2023 20:21:42</t>
  </si>
  <si>
    <t>30.07.2023 20:21:45</t>
  </si>
  <si>
    <t>30.07.2023 20:21:47</t>
  </si>
  <si>
    <t>30.07.2023 20:21:48</t>
  </si>
  <si>
    <t>30.07.2023 20:21:50</t>
  </si>
  <si>
    <t>30.07.2023 20:21:51</t>
  </si>
  <si>
    <t>30.07.2023 20:21:53</t>
  </si>
  <si>
    <t>30.07.2023 20:21:54</t>
  </si>
  <si>
    <t>30.07.2023 20:22:02</t>
  </si>
  <si>
    <t>30.07.2023 20:22:03</t>
  </si>
  <si>
    <t>30.07.2023 20:22:05</t>
  </si>
  <si>
    <t>30.07.2023 20:22:06</t>
  </si>
  <si>
    <t>30.07.2023 20:23:06</t>
  </si>
  <si>
    <t>30.07.2023 20:23:08</t>
  </si>
  <si>
    <t>30.07.2023 20:23:09</t>
  </si>
  <si>
    <t>30.07.2023 20:23:11</t>
  </si>
  <si>
    <t>30.07.2023 20:23:14</t>
  </si>
  <si>
    <t>30.07.2023 20:26:48</t>
  </si>
  <si>
    <t>30.07.2023 20:26:50</t>
  </si>
  <si>
    <t>30.07.2023 20:26:51</t>
  </si>
  <si>
    <t>30.07.2023 20:26:53</t>
  </si>
  <si>
    <t>30.07.2023 20:26:54</t>
  </si>
  <si>
    <t>30.07.2023 20:26:56</t>
  </si>
  <si>
    <t>30.07.2023 20:26:57</t>
  </si>
  <si>
    <t>30.07.2023 20:27:00</t>
  </si>
  <si>
    <t>30.07.2023 20:27:20</t>
  </si>
  <si>
    <t>30.07.2023 20:27:21</t>
  </si>
  <si>
    <t>30.07.2023 20:27:23</t>
  </si>
  <si>
    <t>30.07.2023 20:27:24</t>
  </si>
  <si>
    <t>30.07.2023 20:27:26</t>
  </si>
  <si>
    <t>30.07.2023 20:29:11</t>
  </si>
  <si>
    <t>30.07.2023 20:29:14</t>
  </si>
  <si>
    <t>30.07.2023 20:29:15</t>
  </si>
  <si>
    <t>30.07.2023 20:29:17</t>
  </si>
  <si>
    <t>30.07.2023 20:29:18</t>
  </si>
  <si>
    <t>30.07.2023 20:29:20</t>
  </si>
  <si>
    <t>30.07.2023 20:29:48</t>
  </si>
  <si>
    <t>30.07.2023 20:29:50</t>
  </si>
  <si>
    <t>30.07.2023 20:29:51</t>
  </si>
  <si>
    <t>30.07.2023 20:29:53</t>
  </si>
  <si>
    <t>30.07.2023 20:29:54</t>
  </si>
  <si>
    <t>30.07.2023 20:30:24</t>
  </si>
  <si>
    <t>30.07.2023 20:30:26</t>
  </si>
  <si>
    <t>30.07.2023 20:30:27</t>
  </si>
  <si>
    <t>30.07.2023 20:30:29</t>
  </si>
  <si>
    <t>30.07.2023 20:30:30</t>
  </si>
  <si>
    <t>30.07.2023 20:32:33</t>
  </si>
  <si>
    <t>30.07.2023 20:32:35</t>
  </si>
  <si>
    <t>30.07.2023 20:32:36</t>
  </si>
  <si>
    <t>30.07.2023 20:32:38</t>
  </si>
  <si>
    <t>30.07.2023 20:32:39</t>
  </si>
  <si>
    <t>30.07.2023 20:32:41</t>
  </si>
  <si>
    <t>30.07.2023 20:32:42</t>
  </si>
  <si>
    <t>30.07.2023 20:32:44</t>
  </si>
  <si>
    <t>30.07.2023 20:32:45</t>
  </si>
  <si>
    <t>30.07.2023 20:33:36</t>
  </si>
  <si>
    <t>30.07.2023 20:33:39</t>
  </si>
  <si>
    <t>30.07.2023 20:33:41</t>
  </si>
  <si>
    <t>30.07.2023 20:33:42</t>
  </si>
  <si>
    <t>30.07.2023 20:33:44</t>
  </si>
  <si>
    <t>30.07.2023 20:36:02</t>
  </si>
  <si>
    <t>30.07.2023 20:36:03</t>
  </si>
  <si>
    <t>30.07.2023 20:36:05</t>
  </si>
  <si>
    <t>30.07.2023 20:36:06</t>
  </si>
  <si>
    <t>30.07.2023 20:36:08</t>
  </si>
  <si>
    <t>30.07.2023 20:36:09</t>
  </si>
  <si>
    <t>30.07.2023 20:40:56</t>
  </si>
  <si>
    <t>30.07.2023 20:40:57</t>
  </si>
  <si>
    <t>30.07.2023 20:40:59</t>
  </si>
  <si>
    <t>30.07.2023 20:41:00</t>
  </si>
  <si>
    <t>30.07.2023 20:41:02</t>
  </si>
  <si>
    <t>30.07.2023 20:41:03</t>
  </si>
  <si>
    <t>30.07.2023 20:41:05</t>
  </si>
  <si>
    <t>30.07.2023 20:41:06</t>
  </si>
  <si>
    <t>30.07.2023 20:44:03</t>
  </si>
  <si>
    <t>30.07.2023 20:44:05</t>
  </si>
  <si>
    <t>30.07.2023 20:44:06</t>
  </si>
  <si>
    <t>30.07.2023 20:44:08</t>
  </si>
  <si>
    <t>30.07.2023 20:44:09</t>
  </si>
  <si>
    <t>30.07.2023 20:44:11</t>
  </si>
  <si>
    <t>30.07.2023 20:44:12</t>
  </si>
  <si>
    <t>30.07.2023 20:44:14</t>
  </si>
  <si>
    <t>30.07.2023 20:53:32</t>
  </si>
  <si>
    <t>30.07.2023 20:53:33</t>
  </si>
  <si>
    <t>30.07.2023 20:53:35</t>
  </si>
  <si>
    <t>30.07.2023 20:53:36</t>
  </si>
  <si>
    <t>30.07.2023 20:53:38</t>
  </si>
  <si>
    <t>30.07.2023 20:53:39</t>
  </si>
  <si>
    <t>30.07.2023 20:53:41</t>
  </si>
  <si>
    <t>30.07.2023 20:53:45</t>
  </si>
  <si>
    <t>30.07.2023 20:54:47</t>
  </si>
  <si>
    <t>30.07.2023 20:54:50</t>
  </si>
  <si>
    <t>30.07.2023 20:54:51</t>
  </si>
  <si>
    <t>30.07.2023 20:54:53</t>
  </si>
  <si>
    <t>30.07.2023 20:54:54</t>
  </si>
  <si>
    <t>30.07.2023 20:54:56</t>
  </si>
  <si>
    <t>30.07.2023 20:54:57</t>
  </si>
  <si>
    <t>30.07.2023 20:54:59</t>
  </si>
  <si>
    <t>30.07.2023 20:55:00</t>
  </si>
  <si>
    <t>30.07.2023 21:02:53</t>
  </si>
  <si>
    <t>30.07.2023 21:02:54</t>
  </si>
  <si>
    <t>30.07.2023 21:02:56</t>
  </si>
  <si>
    <t>30.07.2023 21:02:57</t>
  </si>
  <si>
    <t>30.07.2023 21:02:59</t>
  </si>
  <si>
    <t>30.07.2023 21:03:00</t>
  </si>
  <si>
    <t>30.07.2023 21:03:03</t>
  </si>
  <si>
    <t>30.07.2023 21:03:09</t>
  </si>
  <si>
    <t>30.07.2023 21:03:11</t>
  </si>
  <si>
    <t>30.07.2023 21:03:12</t>
  </si>
  <si>
    <t>30.07.2023 21:03:14</t>
  </si>
  <si>
    <t>30.07.2023 21:03:15</t>
  </si>
  <si>
    <t>30.07.2023 21:03:17</t>
  </si>
  <si>
    <t>30.07.2023 21:03:18</t>
  </si>
  <si>
    <t>30.07.2023 21:04:29</t>
  </si>
  <si>
    <t>30.07.2023 21:04:30</t>
  </si>
  <si>
    <t>30.07.2023 21:04:32</t>
  </si>
  <si>
    <t>30.07.2023 21:04:33</t>
  </si>
  <si>
    <t>30.07.2023 21:04:35</t>
  </si>
  <si>
    <t>30.07.2023 21:04:38</t>
  </si>
  <si>
    <t>30.07.2023 21:05:21</t>
  </si>
  <si>
    <t>30.07.2023 21:05:23</t>
  </si>
  <si>
    <t>30.07.2023 21:05:24</t>
  </si>
  <si>
    <t>30.07.2023 21:05:26</t>
  </si>
  <si>
    <t>30.07.2023 21:05:27</t>
  </si>
  <si>
    <t>30.07.2023 21:08:45</t>
  </si>
  <si>
    <t>30.07.2023 21:08:47</t>
  </si>
  <si>
    <t>30.07.2023 21:08:48</t>
  </si>
  <si>
    <t>30.07.2023 21:08:50</t>
  </si>
  <si>
    <t>30.07.2023 21:08:51</t>
  </si>
  <si>
    <t>30.07.2023 21:08:53</t>
  </si>
  <si>
    <t>30.07.2023 21:10:12</t>
  </si>
  <si>
    <t>30.07.2023 21:10:14</t>
  </si>
  <si>
    <t>30.07.2023 21:10:15</t>
  </si>
  <si>
    <t>30.07.2023 21:10:17</t>
  </si>
  <si>
    <t>30.07.2023 21:10:18</t>
  </si>
  <si>
    <t>30.07.2023 21:10:21</t>
  </si>
  <si>
    <t>30.07.2023 21:11:44</t>
  </si>
  <si>
    <t>30.07.2023 21:11:45</t>
  </si>
  <si>
    <t>30.07.2023 21:11:47</t>
  </si>
  <si>
    <t>30.07.2023 21:11:48</t>
  </si>
  <si>
    <t>30.07.2023 21:11:50</t>
  </si>
  <si>
    <t>30.07.2023 21:11:51</t>
  </si>
  <si>
    <t>30.07.2023 21:12:21</t>
  </si>
  <si>
    <t>30.07.2023 21:12:23</t>
  </si>
  <si>
    <t>30.07.2023 21:12:24</t>
  </si>
  <si>
    <t>30.07.2023 21:12:26</t>
  </si>
  <si>
    <t>30.07.2023 21:24:05</t>
  </si>
  <si>
    <t>30.07.2023 21:24:08</t>
  </si>
  <si>
    <t>30.07.2023 21:24:09</t>
  </si>
  <si>
    <t>30.07.2023 21:24:11</t>
  </si>
  <si>
    <t>30.07.2023 21:24:12</t>
  </si>
  <si>
    <t>30.07.2023 21:24:14</t>
  </si>
  <si>
    <t>30.07.2023 21:24:15</t>
  </si>
  <si>
    <t>30.07.2023 21:24:18</t>
  </si>
  <si>
    <t>30.07.2023 21:25:32</t>
  </si>
  <si>
    <t>30.07.2023 21:25:33</t>
  </si>
  <si>
    <t>30.07.2023 21:25:35</t>
  </si>
  <si>
    <t>30.07.2023 21:25:36</t>
  </si>
  <si>
    <t>30.07.2023 21:25:38</t>
  </si>
  <si>
    <t>30.07.2023 21:25:39</t>
  </si>
  <si>
    <t>30.07.2023 21:25:56</t>
  </si>
  <si>
    <t>30.07.2023 21:25:57</t>
  </si>
  <si>
    <t>30.07.2023 21:25:58</t>
  </si>
  <si>
    <t>30.07.2023 21:26:00</t>
  </si>
  <si>
    <t>30.07.2023 21:26:01</t>
  </si>
  <si>
    <t>30.07.2023 21:27:10</t>
  </si>
  <si>
    <t>30.07.2023 21:27:13</t>
  </si>
  <si>
    <t>30.07.2023 21:27:15</t>
  </si>
  <si>
    <t>30.07.2023 21:27:16</t>
  </si>
  <si>
    <t>30.07.2023 21:27:18</t>
  </si>
  <si>
    <t>30.07.2023 21:27:19</t>
  </si>
  <si>
    <t>30.07.2023 21:27:21</t>
  </si>
  <si>
    <t>30.07.2023 21:27:22</t>
  </si>
  <si>
    <t>30.07.2023 21:27:24</t>
  </si>
  <si>
    <t>30.07.2023 21:27:25</t>
  </si>
  <si>
    <t>30.07.2023 21:28:24</t>
  </si>
  <si>
    <t>30.07.2023 21:28:25</t>
  </si>
  <si>
    <t>30.07.2023 21:28:27</t>
  </si>
  <si>
    <t>30.07.2023 21:28:28</t>
  </si>
  <si>
    <t>30.07.2023 21:28:30</t>
  </si>
  <si>
    <t>30.07.2023 21:28:31</t>
  </si>
  <si>
    <t>30.07.2023 21:28:34</t>
  </si>
  <si>
    <t>30.07.2023 21:31:27</t>
  </si>
  <si>
    <t>30.07.2023 21:31:28</t>
  </si>
  <si>
    <t>30.07.2023 21:31:30</t>
  </si>
  <si>
    <t>30.07.2023 21:31:31</t>
  </si>
  <si>
    <t>30.07.2023 21:31:33</t>
  </si>
  <si>
    <t>30.07.2023 21:31:34</t>
  </si>
  <si>
    <t>30.07.2023 21:33:57</t>
  </si>
  <si>
    <t>30.07.2023 21:33:58</t>
  </si>
  <si>
    <t>30.07.2023 21:34:00</t>
  </si>
  <si>
    <t>30.07.2023 21:34:01</t>
  </si>
  <si>
    <t>30.07.2023 21:34:03</t>
  </si>
  <si>
    <t>30.07.2023 21:34:04</t>
  </si>
  <si>
    <t>30.07.2023 21:34:06</t>
  </si>
  <si>
    <t>30.07.2023 21:34:07</t>
  </si>
  <si>
    <t>30.07.2023 21:34:09</t>
  </si>
  <si>
    <t>30.07.2023 21:34:12</t>
  </si>
  <si>
    <t>30.07.2023 21:34:52</t>
  </si>
  <si>
    <t>30.07.2023 21:34:57</t>
  </si>
  <si>
    <t>30.07.2023 21:34:58</t>
  </si>
  <si>
    <t>30.07.2023 21:35:01</t>
  </si>
  <si>
    <t>30.07.2023 21:35:03</t>
  </si>
  <si>
    <t>30.07.2023 21:35:04</t>
  </si>
  <si>
    <t>30.07.2023 21:35:09</t>
  </si>
  <si>
    <t>30.07.2023 21:35:37</t>
  </si>
  <si>
    <t>30.07.2023 21:35:39</t>
  </si>
  <si>
    <t>30.07.2023 21:36:01</t>
  </si>
  <si>
    <t>30.07.2023 21:36:27</t>
  </si>
  <si>
    <t>30.07.2023 21:36:28</t>
  </si>
  <si>
    <t>30.07.2023 21:36:30</t>
  </si>
  <si>
    <t>30.07.2023 21:36:31</t>
  </si>
  <si>
    <t>30.07.2023 21:36:33</t>
  </si>
  <si>
    <t>30.07.2023 21:36:34</t>
  </si>
  <si>
    <t>30.07.2023 21:36:48</t>
  </si>
  <si>
    <t>30.07.2023 21:36:49</t>
  </si>
  <si>
    <t>30.07.2023 21:36:51</t>
  </si>
  <si>
    <t>30.07.2023 21:36:52</t>
  </si>
  <si>
    <t>30.07.2023 21:36:54</t>
  </si>
  <si>
    <t>30.07.2023 21:36:57</t>
  </si>
  <si>
    <t>30.07.2023 21:37:58</t>
  </si>
  <si>
    <t>30.07.2023 21:38:01</t>
  </si>
  <si>
    <t>30.07.2023 21:38:03</t>
  </si>
  <si>
    <t>30.07.2023 21:38:04</t>
  </si>
  <si>
    <t>30.07.2023 21:38:06</t>
  </si>
  <si>
    <t>30.07.2023 21:38:07</t>
  </si>
  <si>
    <t>30.07.2023 21:38:09</t>
  </si>
  <si>
    <t>30.07.2023 21:38:10</t>
  </si>
  <si>
    <t>30.07.2023 21:41:49</t>
  </si>
  <si>
    <t>30.07.2023 21:41:52</t>
  </si>
  <si>
    <t>30.07.2023 21:41:54</t>
  </si>
  <si>
    <t>30.07.2023 21:41:55</t>
  </si>
  <si>
    <t>30.07.2023 21:41:57</t>
  </si>
  <si>
    <t>30.07.2023 21:41:58</t>
  </si>
  <si>
    <t>30.07.2023 21:42:00</t>
  </si>
  <si>
    <t>30.07.2023 21:42:01</t>
  </si>
  <si>
    <t>30.07.2023 21:42:03</t>
  </si>
  <si>
    <t>30.07.2023 21:45:11</t>
  </si>
  <si>
    <t>30.07.2023 21:45:12</t>
  </si>
  <si>
    <t>30.07.2023 21:45:34</t>
  </si>
  <si>
    <t>30.07.2023 21:45:36</t>
  </si>
  <si>
    <t>30.07.2023 21:45:37</t>
  </si>
  <si>
    <t>30.07.2023 21:45:39</t>
  </si>
  <si>
    <t>30.07.2023 21:45:46</t>
  </si>
  <si>
    <t>30.07.2023 21:45:48</t>
  </si>
  <si>
    <t>30.07.2023 21:45:49</t>
  </si>
  <si>
    <t>30.07.2023 21:45:51</t>
  </si>
  <si>
    <t>30.07.2023 21:45:52</t>
  </si>
  <si>
    <t>30.07.2023 21:45:54</t>
  </si>
  <si>
    <t>30.07.2023 21:47:42</t>
  </si>
  <si>
    <t>30.07.2023 21:47:43</t>
  </si>
  <si>
    <t>30.07.2023 21:47:45</t>
  </si>
  <si>
    <t>30.07.2023 21:47:46</t>
  </si>
  <si>
    <t>30.07.2023 21:47:51</t>
  </si>
  <si>
    <t>30.07.2023 21:49:06</t>
  </si>
  <si>
    <t>30.07.2023 21:49:07</t>
  </si>
  <si>
    <t>30.07.2023 21:49:09</t>
  </si>
  <si>
    <t>30.07.2023 21:53:45</t>
  </si>
  <si>
    <t>30.07.2023 21:53:46</t>
  </si>
  <si>
    <t>30.07.2023 21:53:48</t>
  </si>
  <si>
    <t>30.07.2023 21:53:49</t>
  </si>
  <si>
    <t>30.07.2023 21:53:51</t>
  </si>
  <si>
    <t>30.07.2023 21:53:52</t>
  </si>
  <si>
    <t>30.07.2023 21:58:15</t>
  </si>
  <si>
    <t>30.07.2023 21:58:16</t>
  </si>
  <si>
    <t>30.07.2023 21:58:18</t>
  </si>
  <si>
    <t>30.07.2023 21:58:19</t>
  </si>
  <si>
    <t>30.07.2023 21:58:21</t>
  </si>
  <si>
    <t>30.07.2023 21:58:22</t>
  </si>
  <si>
    <t>30.07.2023 21:58:24</t>
  </si>
  <si>
    <t>30.07.2023 21:58:25</t>
  </si>
  <si>
    <t>30.07.2023 21:58:27</t>
  </si>
  <si>
    <t>30.07.2023 21:58:28</t>
  </si>
  <si>
    <t>30.07.2023 22:00:27</t>
  </si>
  <si>
    <t>30.07.2023 22:00:28</t>
  </si>
  <si>
    <t>30.07.2023 22:00:30</t>
  </si>
  <si>
    <t>30.07.2023 22:00:31</t>
  </si>
  <si>
    <t>30.07.2023 22:00:39</t>
  </si>
  <si>
    <t>30.07.2023 22:00:40</t>
  </si>
  <si>
    <t>30.07.2023 22:00:42</t>
  </si>
  <si>
    <t>30.07.2023 22:00:43</t>
  </si>
  <si>
    <t>30.07.2023 22:00:45</t>
  </si>
  <si>
    <t>30.07.2023 22:01:00</t>
  </si>
  <si>
    <t>30.07.2023 22:01:01</t>
  </si>
  <si>
    <t>30.07.2023 22:01:03</t>
  </si>
  <si>
    <t>30.07.2023 22:01:04</t>
  </si>
  <si>
    <t>30.07.2023 22:01:06</t>
  </si>
  <si>
    <t>30.07.2023 22:01:19</t>
  </si>
  <si>
    <t>30.07.2023 22:05:36</t>
  </si>
  <si>
    <t>30.07.2023 22:05:37</t>
  </si>
  <si>
    <t>30.07.2023 22:05:39</t>
  </si>
  <si>
    <t>30.07.2023 22:05:40</t>
  </si>
  <si>
    <t>30.07.2023 22:06:31</t>
  </si>
  <si>
    <t>30.07.2023 22:06:34</t>
  </si>
  <si>
    <t>30.07.2023 22:06:36</t>
  </si>
  <si>
    <t>30.07.2023 22:06:37</t>
  </si>
  <si>
    <t>30.07.2023 22:06:39</t>
  </si>
  <si>
    <t>30.07.2023 22:06:40</t>
  </si>
  <si>
    <t>30.07.2023 22:06:42</t>
  </si>
  <si>
    <t>30.07.2023 22:06:43</t>
  </si>
  <si>
    <t>30.07.2023 22:06:45</t>
  </si>
  <si>
    <t>30.07.2023 22:11:27</t>
  </si>
  <si>
    <t>30.07.2023 22:11:28</t>
  </si>
  <si>
    <t>30.07.2023 22:11:30</t>
  </si>
  <si>
    <t>30.07.2023 22:11:31</t>
  </si>
  <si>
    <t>30.07.2023 22:11:33</t>
  </si>
  <si>
    <t>30.07.2023 22:21:46</t>
  </si>
  <si>
    <t>30.07.2023 22:21:48</t>
  </si>
  <si>
    <t>30.07.2023 22:21:49</t>
  </si>
  <si>
    <t>30.07.2023 22:21:51</t>
  </si>
  <si>
    <t>30.07.2023 22:21:52</t>
  </si>
  <si>
    <t>30.07.2023 22:21:54</t>
  </si>
  <si>
    <t>30.07.2023 22:23:40</t>
  </si>
  <si>
    <t>30.07.2023 22:33:18</t>
  </si>
  <si>
    <t>30.07.2023 22:33:19</t>
  </si>
  <si>
    <t>30.07.2023 22:33:21</t>
  </si>
  <si>
    <t>30.07.2023 22:33:22</t>
  </si>
  <si>
    <t>30.07.2023 22:33:24</t>
  </si>
  <si>
    <t>30.07.2023 22:33:25</t>
  </si>
  <si>
    <t>30.07.2023 22:38:25</t>
  </si>
  <si>
    <t>30.07.2023 22:38:27</t>
  </si>
  <si>
    <t>30.07.2023 22:38:28</t>
  </si>
  <si>
    <t>30.07.2023 23:10:46</t>
  </si>
  <si>
    <t>31.07.2023 00:03:18</t>
  </si>
  <si>
    <t>31.07.2023 00:03:19</t>
  </si>
  <si>
    <t>31.07.2023 00:03:21</t>
  </si>
  <si>
    <t>31.07.2023 00:51:45</t>
  </si>
  <si>
    <t>31.07.2023 00:51:46</t>
  </si>
  <si>
    <t>31.07.2023 00:51:48</t>
  </si>
  <si>
    <t>31.07.2023 00:51:49</t>
  </si>
  <si>
    <t>31.07.2023 00:51:51</t>
  </si>
  <si>
    <t>31.07.2023 00:54:15</t>
  </si>
  <si>
    <t>31.07.2023 00:54:16</t>
  </si>
  <si>
    <t>31.07.2023 00:54:18</t>
  </si>
  <si>
    <t>31.07.2023 00:54:19</t>
  </si>
  <si>
    <t>31.07.2023 00:54:21</t>
  </si>
  <si>
    <t>31.07.2023 00:54:22</t>
  </si>
  <si>
    <t>31.07.2023 00:54:24</t>
  </si>
  <si>
    <t>31.07.2023 00:54:25</t>
  </si>
  <si>
    <t>31.07.2023 00:54:27</t>
  </si>
  <si>
    <t>31.07.2023 01:18:43</t>
  </si>
  <si>
    <t>31.07.2023 01:18:45</t>
  </si>
  <si>
    <t>31.07.2023 01:18:46</t>
  </si>
  <si>
    <t>31.07.2023 02:00:40</t>
  </si>
  <si>
    <t>31.07.2023 02:00:42</t>
  </si>
  <si>
    <t>31.07.2023 02:00:43</t>
  </si>
  <si>
    <t>31.07.2023 02:00:45</t>
  </si>
  <si>
    <t>31.07.2023 02:00:46</t>
  </si>
  <si>
    <t>31.07.2023 02:02:09</t>
  </si>
  <si>
    <t>31.07.2023 02:07:39</t>
  </si>
  <si>
    <t>31.07.2023 02:07:40</t>
  </si>
  <si>
    <t>31.07.2023 02:07:42</t>
  </si>
  <si>
    <t>31.07.2023 02:07:43</t>
  </si>
  <si>
    <t>31.07.2023 02:07:45</t>
  </si>
  <si>
    <t>31.07.2023 02:09:52</t>
  </si>
  <si>
    <t>31.07.2023 02:09:54</t>
  </si>
  <si>
    <t>31.07.2023 02:09:55</t>
  </si>
  <si>
    <t>31.07.2023 02:09:57</t>
  </si>
  <si>
    <t>31.07.2023 02:09:58</t>
  </si>
  <si>
    <t>31.07.2023 02:10:00</t>
  </si>
  <si>
    <t>31.07.2023 03:12:43</t>
  </si>
  <si>
    <t>31.07.2023 03:12:45</t>
  </si>
  <si>
    <t>31.07.2023 03:12:46</t>
  </si>
  <si>
    <t>31.07.2023 03:18:43</t>
  </si>
  <si>
    <t>31.07.2023 03:26:09</t>
  </si>
  <si>
    <t>31.07.2023 03:26:10</t>
  </si>
  <si>
    <t>31.07.2023 03:26:12</t>
  </si>
  <si>
    <t>31.07.2023 03:26:13</t>
  </si>
  <si>
    <t>31.07.2023 03:26:15</t>
  </si>
  <si>
    <t>31.07.2023 03:26:18</t>
  </si>
  <si>
    <t>31.07.2023 03:32:09</t>
  </si>
  <si>
    <t>31.07.2023 03:32:10</t>
  </si>
  <si>
    <t>31.07.2023 03:32:12</t>
  </si>
  <si>
    <t>31.07.2023 03:32:13</t>
  </si>
  <si>
    <t>31.07.2023 03:32:15</t>
  </si>
  <si>
    <t>31.07.2023 03:32:16</t>
  </si>
  <si>
    <t>31.07.2023 03:39:10</t>
  </si>
  <si>
    <t>31.07.2023 03:39:12</t>
  </si>
  <si>
    <t>31.07.2023 03:39:13</t>
  </si>
  <si>
    <t>31.07.2023 03:39:15</t>
  </si>
  <si>
    <t>31.07.2023 03:39:16</t>
  </si>
  <si>
    <t>31.07.2023 03:43:12</t>
  </si>
  <si>
    <t>31.07.2023 03:43:13</t>
  </si>
  <si>
    <t>31.07.2023 03:43:14</t>
  </si>
  <si>
    <t>31.07.2023 03:43:16</t>
  </si>
  <si>
    <t>31.07.2023 03:43:17</t>
  </si>
  <si>
    <t>31.07.2023 04:05:31</t>
  </si>
  <si>
    <t>31.07.2023 04:05:32</t>
  </si>
  <si>
    <t>31.07.2023 04:05:34</t>
  </si>
  <si>
    <t>31.07.2023 04:05:35</t>
  </si>
  <si>
    <t>31.07.2023 04:05:37</t>
  </si>
  <si>
    <t>31.07.2023 04:08:22</t>
  </si>
  <si>
    <t>31.07.2023 04:08:23</t>
  </si>
  <si>
    <t>31.07.2023 04:08:25</t>
  </si>
  <si>
    <t>31.07.2023 04:08:26</t>
  </si>
  <si>
    <t>31.07.2023 04:08:29</t>
  </si>
  <si>
    <t>31.07.2023 04:09:23</t>
  </si>
  <si>
    <t>31.07.2023 04:09:29</t>
  </si>
  <si>
    <t>31.07.2023 04:09:31</t>
  </si>
  <si>
    <t>31.07.2023 04:09:32</t>
  </si>
  <si>
    <t>31.07.2023 04:09:34</t>
  </si>
  <si>
    <t>31.07.2023 04:09:35</t>
  </si>
  <si>
    <t>31.07.2023 04:09:37</t>
  </si>
  <si>
    <t>31.07.2023 04:22:19</t>
  </si>
  <si>
    <t>31.07.2023 04:22:20</t>
  </si>
  <si>
    <t>31.07.2023 04:22:22</t>
  </si>
  <si>
    <t>31.07.2023 04:22:23</t>
  </si>
  <si>
    <t>31.07.2023 04:22:25</t>
  </si>
  <si>
    <t>31.07.2023 04:33:38</t>
  </si>
  <si>
    <t>31.07.2023 04:33:40</t>
  </si>
  <si>
    <t>31.07.2023 04:33:41</t>
  </si>
  <si>
    <t>31.07.2023 04:33:43</t>
  </si>
  <si>
    <t>31.07.2023 04:33:44</t>
  </si>
  <si>
    <t>31.07.2023 04:33:46</t>
  </si>
  <si>
    <t>31.07.2023 04:38:43</t>
  </si>
  <si>
    <t>31.07.2023 04:38:44</t>
  </si>
  <si>
    <t>31.07.2023 04:38:46</t>
  </si>
  <si>
    <t>31.07.2023 04:38:47</t>
  </si>
  <si>
    <t>31.07.2023 04:42:17</t>
  </si>
  <si>
    <t>31.07.2023 04:42:19</t>
  </si>
  <si>
    <t>31.07.2023 04:42:20</t>
  </si>
  <si>
    <t>31.07.2023 04:42:22</t>
  </si>
  <si>
    <t>31.07.2023 04:42:23</t>
  </si>
  <si>
    <t>31.07.2023 04:42:26</t>
  </si>
  <si>
    <t>31.07.2023 04:43:35</t>
  </si>
  <si>
    <t>31.07.2023 04:43:37</t>
  </si>
  <si>
    <t>31.07.2023 04:43:38</t>
  </si>
  <si>
    <t>31.07.2023 04:43:40</t>
  </si>
  <si>
    <t>31.07.2023 04:43:41</t>
  </si>
  <si>
    <t>31.07.2023 04:43:43</t>
  </si>
  <si>
    <t>31.07.2023 04:50:01</t>
  </si>
  <si>
    <t>31.07.2023 04:50:04</t>
  </si>
  <si>
    <t>31.07.2023 04:50:05</t>
  </si>
  <si>
    <t>31.07.2023 04:50:07</t>
  </si>
  <si>
    <t>31.07.2023 04:50:08</t>
  </si>
  <si>
    <t>31.07.2023 04:50:10</t>
  </si>
  <si>
    <t>31.07.2023 04:50:11</t>
  </si>
  <si>
    <t>31.07.2023 04:50:13</t>
  </si>
  <si>
    <t>31.07.2023 04:50:14</t>
  </si>
  <si>
    <t>31.07.2023 04:50:16</t>
  </si>
  <si>
    <t>31.07.2023 04:50:17</t>
  </si>
  <si>
    <t>31.07.2023 04:50:37</t>
  </si>
  <si>
    <t>31.07.2023 04:50:38</t>
  </si>
  <si>
    <t>31.07.2023 04:50:40</t>
  </si>
  <si>
    <t>31.07.2023 04:54:05</t>
  </si>
  <si>
    <t>31.07.2023 04:54:07</t>
  </si>
  <si>
    <t>31.07.2023 04:54:08</t>
  </si>
  <si>
    <t>31.07.2023 04:54:10</t>
  </si>
  <si>
    <t>31.07.2023 04:54:13</t>
  </si>
  <si>
    <t>31.07.2023 04:54:16</t>
  </si>
  <si>
    <t>31.07.2023 04:56:41</t>
  </si>
  <si>
    <t>31.07.2023 04:56:43</t>
  </si>
  <si>
    <t>31.07.2023 04:56:44</t>
  </si>
  <si>
    <t>31.07.2023 04:56:46</t>
  </si>
  <si>
    <t>31.07.2023 04:56:47</t>
  </si>
  <si>
    <t>31.07.2023 04:56:49</t>
  </si>
  <si>
    <t>31.07.2023 04:56:50</t>
  </si>
  <si>
    <t>31.07.2023 04:56:52</t>
  </si>
  <si>
    <t>31.07.2023 04:56:53</t>
  </si>
  <si>
    <t>31.07.2023 04:56:56</t>
  </si>
  <si>
    <t>31.07.2023 05:02:40</t>
  </si>
  <si>
    <t>31.07.2023 05:02:41</t>
  </si>
  <si>
    <t>31.07.2023 05:02:43</t>
  </si>
  <si>
    <t>31.07.2023 05:02:44</t>
  </si>
  <si>
    <t>31.07.2023 05:02:47</t>
  </si>
  <si>
    <t>31.07.2023 05:07:16</t>
  </si>
  <si>
    <t>31.07.2023 05:07:17</t>
  </si>
  <si>
    <t>31.07.2023 05:07:19</t>
  </si>
  <si>
    <t>31.07.2023 05:07:20</t>
  </si>
  <si>
    <t>31.07.2023 05:07:22</t>
  </si>
  <si>
    <t>31.07.2023 05:07:23</t>
  </si>
  <si>
    <t>31.07.2023 05:08:08</t>
  </si>
  <si>
    <t>31.07.2023 05:08:10</t>
  </si>
  <si>
    <t>31.07.2023 05:08:11</t>
  </si>
  <si>
    <t>31.07.2023 05:08:13</t>
  </si>
  <si>
    <t>31.07.2023 05:08:16</t>
  </si>
  <si>
    <t>31.07.2023 05:08:45</t>
  </si>
  <si>
    <t>31.07.2023 05:08:47</t>
  </si>
  <si>
    <t>31.07.2023 05:08:48</t>
  </si>
  <si>
    <t>31.07.2023 05:08:50</t>
  </si>
  <si>
    <t>31.07.2023 05:08:51</t>
  </si>
  <si>
    <t>31.07.2023 05:08:53</t>
  </si>
  <si>
    <t>31.07.2023 05:08:54</t>
  </si>
  <si>
    <t>31.07.2023 05:14:26</t>
  </si>
  <si>
    <t>31.07.2023 05:14:27</t>
  </si>
  <si>
    <t>31.07.2023 05:14:29</t>
  </si>
  <si>
    <t>31.07.2023 05:14:30</t>
  </si>
  <si>
    <t>31.07.2023 05:14:32</t>
  </si>
  <si>
    <t>31.07.2023 05:14:54</t>
  </si>
  <si>
    <t>31.07.2023 05:14:56</t>
  </si>
  <si>
    <t>31.07.2023 05:14:57</t>
  </si>
  <si>
    <t>31.07.2023 05:14:59</t>
  </si>
  <si>
    <t>31.07.2023 05:15:00</t>
  </si>
  <si>
    <t>31.07.2023 05:15:02</t>
  </si>
  <si>
    <t>31.07.2023 05:23:18</t>
  </si>
  <si>
    <t>31.07.2023 05:23:20</t>
  </si>
  <si>
    <t>31.07.2023 05:23:21</t>
  </si>
  <si>
    <t>31.07.2023 05:23:23</t>
  </si>
  <si>
    <t>31.07.2023 05:23:24</t>
  </si>
  <si>
    <t>31.07.2023 05:23:26</t>
  </si>
  <si>
    <t>31.07.2023 05:25:56</t>
  </si>
  <si>
    <t>31.07.2023 05:25:57</t>
  </si>
  <si>
    <t>31.07.2023 05:25:59</t>
  </si>
  <si>
    <t>31.07.2023 05:26:00</t>
  </si>
  <si>
    <t>31.07.2023 05:26:02</t>
  </si>
  <si>
    <t>31.07.2023 05:26:03</t>
  </si>
  <si>
    <t>31.07.2023 05:26:17</t>
  </si>
  <si>
    <t>31.07.2023 05:26:18</t>
  </si>
  <si>
    <t>31.07.2023 05:26:20</t>
  </si>
  <si>
    <t>31.07.2023 05:26:21</t>
  </si>
  <si>
    <t>31.07.2023 05:26:23</t>
  </si>
  <si>
    <t>31.07.2023 05:26:47</t>
  </si>
  <si>
    <t>31.07.2023 05:26:48</t>
  </si>
  <si>
    <t>31.07.2023 05:26:50</t>
  </si>
  <si>
    <t>31.07.2023 05:26:51</t>
  </si>
  <si>
    <t>31.07.2023 05:26:53</t>
  </si>
  <si>
    <t>31.07.2023 05:26:56</t>
  </si>
  <si>
    <t>31.07.2023 05:26:57</t>
  </si>
  <si>
    <t>31.07.2023 05:32:08</t>
  </si>
  <si>
    <t>31.07.2023 05:32:09</t>
  </si>
  <si>
    <t>31.07.2023 05:32:11</t>
  </si>
  <si>
    <t>31.07.2023 05:32:12</t>
  </si>
  <si>
    <t>31.07.2023 05:32:14</t>
  </si>
  <si>
    <t>31.07.2023 05:32:32</t>
  </si>
  <si>
    <t>31.07.2023 05:32:33</t>
  </si>
  <si>
    <t>31.07.2023 05:34:57</t>
  </si>
  <si>
    <t>31.07.2023 05:34:59</t>
  </si>
  <si>
    <t>31.07.2023 05:35:00</t>
  </si>
  <si>
    <t>31.07.2023 05:35:02</t>
  </si>
  <si>
    <t>31.07.2023 05:41:53</t>
  </si>
  <si>
    <t>31.07.2023 05:41:54</t>
  </si>
  <si>
    <t>31.07.2023 05:41:56</t>
  </si>
  <si>
    <t>31.07.2023 05:41:57</t>
  </si>
  <si>
    <t>31.07.2023 05:42:38</t>
  </si>
  <si>
    <t>31.07.2023 05:42:39</t>
  </si>
  <si>
    <t>31.07.2023 05:42:41</t>
  </si>
  <si>
    <t>31.07.2023 05:42:42</t>
  </si>
  <si>
    <t>31.07.2023 05:42:45</t>
  </si>
  <si>
    <t>31.07.2023 05:42:47</t>
  </si>
  <si>
    <t>31.07.2023 05:42:48</t>
  </si>
  <si>
    <t>31.07.2023 05:42:50</t>
  </si>
  <si>
    <t>31.07.2023 05:42:51</t>
  </si>
  <si>
    <t>31.07.2023 05:42:53</t>
  </si>
  <si>
    <t>31.07.2023 05:42:54</t>
  </si>
  <si>
    <t>31.07.2023 05:44:35</t>
  </si>
  <si>
    <t>31.07.2023 05:44:38</t>
  </si>
  <si>
    <t>31.07.2023 05:44:39</t>
  </si>
  <si>
    <t>31.07.2023 05:44:41</t>
  </si>
  <si>
    <t>31.07.2023 05:44:42</t>
  </si>
  <si>
    <t>31.07.2023 05:44:44</t>
  </si>
  <si>
    <t>31.07.2023 05:49:53</t>
  </si>
  <si>
    <t>31.07.2023 05:49:54</t>
  </si>
  <si>
    <t>31.07.2023 05:49:56</t>
  </si>
  <si>
    <t>31.07.2023 05:49:57</t>
  </si>
  <si>
    <t>31.07.2023 05:49:59</t>
  </si>
  <si>
    <t>31.07.2023 05:50:00</t>
  </si>
  <si>
    <t>31.07.2023 05:52:21</t>
  </si>
  <si>
    <t>31.07.2023 05:52:23</t>
  </si>
  <si>
    <t>31.07.2023 05:52:24</t>
  </si>
  <si>
    <t>31.07.2023 05:52:26</t>
  </si>
  <si>
    <t>31.07.2023 05:52:27</t>
  </si>
  <si>
    <t>31.07.2023 05:52:29</t>
  </si>
  <si>
    <t>31.07.2023 05:52:30</t>
  </si>
  <si>
    <t>31.07.2023 05:52:41</t>
  </si>
  <si>
    <t>31.07.2023 05:52:42</t>
  </si>
  <si>
    <t>31.07.2023 05:52:44</t>
  </si>
  <si>
    <t>31.07.2023 05:52:45</t>
  </si>
  <si>
    <t>31.07.2023 05:52:47</t>
  </si>
  <si>
    <t>31.07.2023 05:52:48</t>
  </si>
  <si>
    <t>31.07.2023 05:52:50</t>
  </si>
  <si>
    <t>31.07.2023 05:52:57</t>
  </si>
  <si>
    <t>31.07.2023 05:52:59</t>
  </si>
  <si>
    <t>31.07.2023 05:53:00</t>
  </si>
  <si>
    <t>31.07.2023 05:53:02</t>
  </si>
  <si>
    <t>31.07.2023 05:53:03</t>
  </si>
  <si>
    <t>31.07.2023 05:53:05</t>
  </si>
  <si>
    <t>31.07.2023 05:55:11</t>
  </si>
  <si>
    <t>31.07.2023 05:55:12</t>
  </si>
  <si>
    <t>31.07.2023 05:55:14</t>
  </si>
  <si>
    <t>31.07.2023 05:55:15</t>
  </si>
  <si>
    <t>31.07.2023 05:55:17</t>
  </si>
  <si>
    <t>31.07.2023 05:55:18</t>
  </si>
  <si>
    <t>31.07.2023 05:55:20</t>
  </si>
  <si>
    <t>31.07.2023 05:56:30</t>
  </si>
  <si>
    <t>31.07.2023 05:56:32</t>
  </si>
  <si>
    <t>31.07.2023 05:56:33</t>
  </si>
  <si>
    <t>31.07.2023 05:56:35</t>
  </si>
  <si>
    <t>31.07.2023 05:56:36</t>
  </si>
  <si>
    <t>31.07.2023 05:56:38</t>
  </si>
  <si>
    <t>31.07.2023 05:57:02</t>
  </si>
  <si>
    <t>31.07.2023 05:57:03</t>
  </si>
  <si>
    <t>31.07.2023 05:57:05</t>
  </si>
  <si>
    <t>31.07.2023 05:57:06</t>
  </si>
  <si>
    <t>31.07.2023 05:57:08</t>
  </si>
  <si>
    <t>31.07.2023 06:00:50</t>
  </si>
  <si>
    <t>31.07.2023 06:00:51</t>
  </si>
  <si>
    <t>31.07.2023 06:00:53</t>
  </si>
  <si>
    <t>31.07.2023 06:00:54</t>
  </si>
  <si>
    <t>31.07.2023 06:00:56</t>
  </si>
  <si>
    <t>31.07.2023 06:00:57</t>
  </si>
  <si>
    <t>31.07.2023 06:00:59</t>
  </si>
  <si>
    <t>31.07.2023 06:01:02</t>
  </si>
  <si>
    <t>31.07.2023 06:01:03</t>
  </si>
  <si>
    <t>31.07.2023 06:01:05</t>
  </si>
  <si>
    <t>31.07.2023 06:01:06</t>
  </si>
  <si>
    <t>31.07.2023 06:05:06</t>
  </si>
  <si>
    <t>31.07.2023 06:05:08</t>
  </si>
  <si>
    <t>31.07.2023 06:05:09</t>
  </si>
  <si>
    <t>31.07.2023 06:05:11</t>
  </si>
  <si>
    <t>31.07.2023 06:05:38</t>
  </si>
  <si>
    <t>31.07.2023 06:05:39</t>
  </si>
  <si>
    <t>31.07.2023 06:05:41</t>
  </si>
  <si>
    <t>31.07.2023 06:05:42</t>
  </si>
  <si>
    <t>31.07.2023 06:05:44</t>
  </si>
  <si>
    <t>31.07.2023 06:09:59</t>
  </si>
  <si>
    <t>31.07.2023 06:10:00</t>
  </si>
  <si>
    <t>31.07.2023 06:10:02</t>
  </si>
  <si>
    <t>31.07.2023 06:10:03</t>
  </si>
  <si>
    <t>31.07.2023 06:10:05</t>
  </si>
  <si>
    <t>31.07.2023 06:11:38</t>
  </si>
  <si>
    <t>31.07.2023 06:11:39</t>
  </si>
  <si>
    <t>31.07.2023 06:11:41</t>
  </si>
  <si>
    <t>31.07.2023 06:11:42</t>
  </si>
  <si>
    <t>31.07.2023 06:11:44</t>
  </si>
  <si>
    <t>31.07.2023 06:11:45</t>
  </si>
  <si>
    <t>31.07.2023 06:11:47</t>
  </si>
  <si>
    <t>31.07.2023 06:12:00</t>
  </si>
  <si>
    <t>31.07.2023 06:12:02</t>
  </si>
  <si>
    <t>31.07.2023 06:12:03</t>
  </si>
  <si>
    <t>31.07.2023 06:12:05</t>
  </si>
  <si>
    <t>31.07.2023 06:12:06</t>
  </si>
  <si>
    <t>31.07.2023 06:12:08</t>
  </si>
  <si>
    <t>31.07.2023 06:14:26</t>
  </si>
  <si>
    <t>31.07.2023 06:14:27</t>
  </si>
  <si>
    <t>31.07.2023 06:14:29</t>
  </si>
  <si>
    <t>31.07.2023 06:14:30</t>
  </si>
  <si>
    <t>31.07.2023 06:14:32</t>
  </si>
  <si>
    <t>31.07.2023 06:14:33</t>
  </si>
  <si>
    <t>31.07.2023 06:14:54</t>
  </si>
  <si>
    <t>31.07.2023 06:14:56</t>
  </si>
  <si>
    <t>31.07.2023 06:14:57</t>
  </si>
  <si>
    <t>31.07.2023 06:14:59</t>
  </si>
  <si>
    <t>31.07.2023 06:15:00</t>
  </si>
  <si>
    <t>31.07.2023 06:15:59</t>
  </si>
  <si>
    <t>31.07.2023 06:16:00</t>
  </si>
  <si>
    <t>31.07.2023 06:16:02</t>
  </si>
  <si>
    <t>31.07.2023 06:16:03</t>
  </si>
  <si>
    <t>31.07.2023 06:16:05</t>
  </si>
  <si>
    <t>31.07.2023 06:16:06</t>
  </si>
  <si>
    <t>31.07.2023 06:16:08</t>
  </si>
  <si>
    <t>31.07.2023 06:18:17</t>
  </si>
  <si>
    <t>31.07.2023 06:18:31</t>
  </si>
  <si>
    <t>31.07.2023 06:18:33</t>
  </si>
  <si>
    <t>31.07.2023 06:18:34</t>
  </si>
  <si>
    <t>31.07.2023 06:18:36</t>
  </si>
  <si>
    <t>31.07.2023 06:18:37</t>
  </si>
  <si>
    <t>31.07.2023 06:18:39</t>
  </si>
  <si>
    <t>31.07.2023 06:18:40</t>
  </si>
  <si>
    <t>31.07.2023 06:18:51</t>
  </si>
  <si>
    <t>31.07.2023 06:18:52</t>
  </si>
  <si>
    <t>31.07.2023 06:18:54</t>
  </si>
  <si>
    <t>31.07.2023 06:18:55</t>
  </si>
  <si>
    <t>31.07.2023 06:18:57</t>
  </si>
  <si>
    <t>31.07.2023 06:18:58</t>
  </si>
  <si>
    <t>31.07.2023 06:21:12</t>
  </si>
  <si>
    <t>31.07.2023 06:21:13</t>
  </si>
  <si>
    <t>31.07.2023 06:21:15</t>
  </si>
  <si>
    <t>31.07.2023 06:21:16</t>
  </si>
  <si>
    <t>31.07.2023 06:23:52</t>
  </si>
  <si>
    <t>31.07.2023 06:23:54</t>
  </si>
  <si>
    <t>31.07.2023 06:23:55</t>
  </si>
  <si>
    <t>31.07.2023 06:23:57</t>
  </si>
  <si>
    <t>31.07.2023 06:23:58</t>
  </si>
  <si>
    <t>31.07.2023 06:27:19</t>
  </si>
  <si>
    <t>31.07.2023 06:27:21</t>
  </si>
  <si>
    <t>31.07.2023 06:27:22</t>
  </si>
  <si>
    <t>31.07.2023 06:27:24</t>
  </si>
  <si>
    <t>31.07.2023 06:27:25</t>
  </si>
  <si>
    <t>31.07.2023 06:27:28</t>
  </si>
  <si>
    <t>31.07.2023 06:27:33</t>
  </si>
  <si>
    <t>31.07.2023 06:27:34</t>
  </si>
  <si>
    <t>31.07.2023 06:27:36</t>
  </si>
  <si>
    <t>31.07.2023 06:27:37</t>
  </si>
  <si>
    <t>31.07.2023 06:27:39</t>
  </si>
  <si>
    <t>31.07.2023 06:33:28</t>
  </si>
  <si>
    <t>31.07.2023 06:33:30</t>
  </si>
  <si>
    <t>31.07.2023 06:33:31</t>
  </si>
  <si>
    <t>31.07.2023 06:33:33</t>
  </si>
  <si>
    <t>31.07.2023 06:33:34</t>
  </si>
  <si>
    <t>31.07.2023 06:33:36</t>
  </si>
  <si>
    <t>31.07.2023 06:33:45</t>
  </si>
  <si>
    <t>31.07.2023 06:33:48</t>
  </si>
  <si>
    <t>31.07.2023 06:33:49</t>
  </si>
  <si>
    <t>31.07.2023 06:33:51</t>
  </si>
  <si>
    <t>31.07.2023 06:33:52</t>
  </si>
  <si>
    <t>31.07.2023 06:33:54</t>
  </si>
  <si>
    <t>31.07.2023 06:34:09</t>
  </si>
  <si>
    <t>31.07.2023 06:34:10</t>
  </si>
  <si>
    <t>31.07.2023 06:34:12</t>
  </si>
  <si>
    <t>31.07.2023 06:34:13</t>
  </si>
  <si>
    <t>31.07.2023 06:34:18</t>
  </si>
  <si>
    <t>31.07.2023 06:34:19</t>
  </si>
  <si>
    <t>31.07.2023 06:34:21</t>
  </si>
  <si>
    <t>31.07.2023 06:34:22</t>
  </si>
  <si>
    <t>31.07.2023 06:34:24</t>
  </si>
  <si>
    <t>31.07.2023 06:34:25</t>
  </si>
  <si>
    <t>31.07.2023 06:34:27</t>
  </si>
  <si>
    <t>31.07.2023 06:34:30</t>
  </si>
  <si>
    <t>31.07.2023 06:34:31</t>
  </si>
  <si>
    <t>31.07.2023 06:34:33</t>
  </si>
  <si>
    <t>31.07.2023 06:34:34</t>
  </si>
  <si>
    <t>31.07.2023 06:34:37</t>
  </si>
  <si>
    <t>31.07.2023 06:34:55</t>
  </si>
  <si>
    <t>31.07.2023 06:34:57</t>
  </si>
  <si>
    <t>31.07.2023 06:34:58</t>
  </si>
  <si>
    <t>31.07.2023 06:35:00</t>
  </si>
  <si>
    <t>31.07.2023 06:35:01</t>
  </si>
  <si>
    <t>31.07.2023 06:35:12</t>
  </si>
  <si>
    <t>31.07.2023 06:35:13</t>
  </si>
  <si>
    <t>31.07.2023 06:35:15</t>
  </si>
  <si>
    <t>31.07.2023 06:35:31</t>
  </si>
  <si>
    <t>31.07.2023 06:35:33</t>
  </si>
  <si>
    <t>31.07.2023 06:35:34</t>
  </si>
  <si>
    <t>31.07.2023 06:35:36</t>
  </si>
  <si>
    <t>31.07.2023 06:35:37</t>
  </si>
  <si>
    <t>31.07.2023 06:35:39</t>
  </si>
  <si>
    <t>31.07.2023 06:35:51</t>
  </si>
  <si>
    <t>31.07.2023 06:35:52</t>
  </si>
  <si>
    <t>31.07.2023 06:35:54</t>
  </si>
  <si>
    <t>31.07.2023 06:35:55</t>
  </si>
  <si>
    <t>31.07.2023 06:35:57</t>
  </si>
  <si>
    <t>31.07.2023 06:35:58</t>
  </si>
  <si>
    <t>31.07.2023 06:36:00</t>
  </si>
  <si>
    <t>31.07.2023 06:37:16</t>
  </si>
  <si>
    <t>31.07.2023 06:37:17</t>
  </si>
  <si>
    <t>31.07.2023 06:37:19</t>
  </si>
  <si>
    <t>31.07.2023 06:37:20</t>
  </si>
  <si>
    <t>31.07.2023 06:37:53</t>
  </si>
  <si>
    <t>31.07.2023 06:37:58</t>
  </si>
  <si>
    <t>31.07.2023 06:37:59</t>
  </si>
  <si>
    <t>31.07.2023 06:38:01</t>
  </si>
  <si>
    <t>31.07.2023 06:38:02</t>
  </si>
  <si>
    <t>31.07.2023 06:38:04</t>
  </si>
  <si>
    <t>31.07.2023 06:38:05</t>
  </si>
  <si>
    <t>31.07.2023 06:38:08</t>
  </si>
  <si>
    <t>31.07.2023 06:38:10</t>
  </si>
  <si>
    <t>31.07.2023 06:38:11</t>
  </si>
  <si>
    <t>31.07.2023 06:38:14</t>
  </si>
  <si>
    <t>31.07.2023 06:39:07</t>
  </si>
  <si>
    <t>31.07.2023 06:39:08</t>
  </si>
  <si>
    <t>31.07.2023 06:39:10</t>
  </si>
  <si>
    <t>31.07.2023 06:39:11</t>
  </si>
  <si>
    <t>31.07.2023 06:40:07</t>
  </si>
  <si>
    <t>31.07.2023 06:40:08</t>
  </si>
  <si>
    <t>31.07.2023 06:40:10</t>
  </si>
  <si>
    <t>31.07.2023 06:40:11</t>
  </si>
  <si>
    <t>31.07.2023 06:40:13</t>
  </si>
  <si>
    <t>31.07.2023 06:40:14</t>
  </si>
  <si>
    <t>31.07.2023 06:40:16</t>
  </si>
  <si>
    <t>31.07.2023 06:40:49</t>
  </si>
  <si>
    <t>31.07.2023 06:40:50</t>
  </si>
  <si>
    <t>31.07.2023 06:40:52</t>
  </si>
  <si>
    <t>31.07.2023 06:40:53</t>
  </si>
  <si>
    <t>31.07.2023 06:40:56</t>
  </si>
  <si>
    <t>31.07.2023 06:41:01</t>
  </si>
  <si>
    <t>31.07.2023 06:41:02</t>
  </si>
  <si>
    <t>31.07.2023 06:41:04</t>
  </si>
  <si>
    <t>31.07.2023 06:41:07</t>
  </si>
  <si>
    <t>31.07.2023 06:41:22</t>
  </si>
  <si>
    <t>31.07.2023 06:41:23</t>
  </si>
  <si>
    <t>31.07.2023 06:41:25</t>
  </si>
  <si>
    <t>31.07.2023 06:41:26</t>
  </si>
  <si>
    <t>31.07.2023 06:41:28</t>
  </si>
  <si>
    <t>31.07.2023 06:41:29</t>
  </si>
  <si>
    <t>31.07.2023 06:41:31</t>
  </si>
  <si>
    <t>31.07.2023 06:43:47</t>
  </si>
  <si>
    <t>31.07.2023 06:43:49</t>
  </si>
  <si>
    <t>31.07.2023 06:43:50</t>
  </si>
  <si>
    <t>31.07.2023 06:43:52</t>
  </si>
  <si>
    <t>31.07.2023 06:43:53</t>
  </si>
  <si>
    <t>31.07.2023 06:45:01</t>
  </si>
  <si>
    <t>31.07.2023 06:45:02</t>
  </si>
  <si>
    <t>31.07.2023 06:45:04</t>
  </si>
  <si>
    <t>31.07.2023 06:45:41</t>
  </si>
  <si>
    <t>31.07.2023 06:45:43</t>
  </si>
  <si>
    <t>31.07.2023 06:45:44</t>
  </si>
  <si>
    <t>31.07.2023 06:45:46</t>
  </si>
  <si>
    <t>31.07.2023 06:45:47</t>
  </si>
  <si>
    <t>31.07.2023 06:46:16</t>
  </si>
  <si>
    <t>31.07.2023 06:46:17</t>
  </si>
  <si>
    <t>31.07.2023 06:46:19</t>
  </si>
  <si>
    <t>31.07.2023 06:46:20</t>
  </si>
  <si>
    <t>31.07.2023 06:46:22</t>
  </si>
  <si>
    <t>31.07.2023 06:46:23</t>
  </si>
  <si>
    <t>31.07.2023 06:46:25</t>
  </si>
  <si>
    <t>31.07.2023 06:47:35</t>
  </si>
  <si>
    <t>31.07.2023 06:47:37</t>
  </si>
  <si>
    <t>31.07.2023 06:47:38</t>
  </si>
  <si>
    <t>31.07.2023 06:47:40</t>
  </si>
  <si>
    <t>31.07.2023 06:47:41</t>
  </si>
  <si>
    <t>31.07.2023 06:47:43</t>
  </si>
  <si>
    <t>31.07.2023 06:47:44</t>
  </si>
  <si>
    <t>31.07.2023 06:48:16</t>
  </si>
  <si>
    <t>31.07.2023 06:48:17</t>
  </si>
  <si>
    <t>31.07.2023 06:48:19</t>
  </si>
  <si>
    <t>31.07.2023 06:48:20</t>
  </si>
  <si>
    <t>31.07.2023 06:48:22</t>
  </si>
  <si>
    <t>31.07.2023 06:48:25</t>
  </si>
  <si>
    <t>31.07.2023 06:49:10</t>
  </si>
  <si>
    <t>31.07.2023 06:49:11</t>
  </si>
  <si>
    <t>31.07.2023 06:49:13</t>
  </si>
  <si>
    <t>31.07.2023 06:49:14</t>
  </si>
  <si>
    <t>31.07.2023 06:49:16</t>
  </si>
  <si>
    <t>31.07.2023 06:50:05</t>
  </si>
  <si>
    <t>31.07.2023 06:50:07</t>
  </si>
  <si>
    <t>31.07.2023 06:50:08</t>
  </si>
  <si>
    <t>31.07.2023 06:50:10</t>
  </si>
  <si>
    <t>31.07.2023 06:50:11</t>
  </si>
  <si>
    <t>31.07.2023 06:50:13</t>
  </si>
  <si>
    <t>31.07.2023 06:50:14</t>
  </si>
  <si>
    <t>31.07.2023 06:50:19</t>
  </si>
  <si>
    <t>31.07.2023 06:50:20</t>
  </si>
  <si>
    <t>31.07.2023 06:50:22</t>
  </si>
  <si>
    <t>31.07.2023 06:50:23</t>
  </si>
  <si>
    <t>31.07.2023 06:50:25</t>
  </si>
  <si>
    <t>31.07.2023 06:50:26</t>
  </si>
  <si>
    <t>31.07.2023 06:50:35</t>
  </si>
  <si>
    <t>31.07.2023 06:50:37</t>
  </si>
  <si>
    <t>31.07.2023 06:50:38</t>
  </si>
  <si>
    <t>31.07.2023 06:50:40</t>
  </si>
  <si>
    <t>31.07.2023 06:50:41</t>
  </si>
  <si>
    <t>31.07.2023 06:50:43</t>
  </si>
  <si>
    <t>31.07.2023 06:50:44</t>
  </si>
  <si>
    <t>31.07.2023 06:50:46</t>
  </si>
  <si>
    <t>31.07.2023 06:51:25</t>
  </si>
  <si>
    <t>31.07.2023 06:51:26</t>
  </si>
  <si>
    <t>31.07.2023 06:51:28</t>
  </si>
  <si>
    <t>31.07.2023 06:51:29</t>
  </si>
  <si>
    <t>31.07.2023 06:51:31</t>
  </si>
  <si>
    <t>31.07.2023 06:51:32</t>
  </si>
  <si>
    <t>31.07.2023 06:51:34</t>
  </si>
  <si>
    <t>31.07.2023 06:51:37</t>
  </si>
  <si>
    <t>31.07.2023 06:51:38</t>
  </si>
  <si>
    <t>31.07.2023 06:51:40</t>
  </si>
  <si>
    <t>31.07.2023 06:51:41</t>
  </si>
  <si>
    <t>31.07.2023 06:51:43</t>
  </si>
  <si>
    <t>31.07.2023 06:51:44</t>
  </si>
  <si>
    <t>31.07.2023 06:51:46</t>
  </si>
  <si>
    <t>31.07.2023 06:51:47</t>
  </si>
  <si>
    <t>31.07.2023 06:51:48</t>
  </si>
  <si>
    <t>31.07.2023 06:52:06</t>
  </si>
  <si>
    <t>31.07.2023 06:52:08</t>
  </si>
  <si>
    <t>31.07.2023 06:52:09</t>
  </si>
  <si>
    <t>31.07.2023 06:52:11</t>
  </si>
  <si>
    <t>31.07.2023 06:52:12</t>
  </si>
  <si>
    <t>31.07.2023 06:52:14</t>
  </si>
  <si>
    <t>31.07.2023 06:52:15</t>
  </si>
  <si>
    <t>31.07.2023 06:53:06</t>
  </si>
  <si>
    <t>31.07.2023 06:53:08</t>
  </si>
  <si>
    <t>31.07.2023 06:53:09</t>
  </si>
  <si>
    <t>31.07.2023 06:53:11</t>
  </si>
  <si>
    <t>31.07.2023 06:53:12</t>
  </si>
  <si>
    <t>31.07.2023 06:53:17</t>
  </si>
  <si>
    <t>31.07.2023 06:53:18</t>
  </si>
  <si>
    <t>31.07.2023 06:53:20</t>
  </si>
  <si>
    <t>31.07.2023 06:54:11</t>
  </si>
  <si>
    <t>31.07.2023 06:54:12</t>
  </si>
  <si>
    <t>31.07.2023 06:54:14</t>
  </si>
  <si>
    <t>31.07.2023 06:54:15</t>
  </si>
  <si>
    <t>31.07.2023 06:54:17</t>
  </si>
  <si>
    <t>31.07.2023 06:54:20</t>
  </si>
  <si>
    <t>31.07.2023 06:54:42</t>
  </si>
  <si>
    <t>31.07.2023 06:54:44</t>
  </si>
  <si>
    <t>31.07.2023 06:54:45</t>
  </si>
  <si>
    <t>31.07.2023 06:54:47</t>
  </si>
  <si>
    <t>31.07.2023 06:54:48</t>
  </si>
  <si>
    <t>31.07.2023 06:56:23</t>
  </si>
  <si>
    <t>31.07.2023 06:56:24</t>
  </si>
  <si>
    <t>31.07.2023 06:56:26</t>
  </si>
  <si>
    <t>31.07.2023 06:56:27</t>
  </si>
  <si>
    <t>31.07.2023 06:56:30</t>
  </si>
  <si>
    <t>31.07.2023 06:56:31</t>
  </si>
  <si>
    <t>31.07.2023 06:56:33</t>
  </si>
  <si>
    <t>31.07.2023 06:56:34</t>
  </si>
  <si>
    <t>31.07.2023 06:56:36</t>
  </si>
  <si>
    <t>31.07.2023 06:58:16</t>
  </si>
  <si>
    <t>31.07.2023 06:58:18</t>
  </si>
  <si>
    <t>31.07.2023 06:58:19</t>
  </si>
  <si>
    <t>31.07.2023 06:58:21</t>
  </si>
  <si>
    <t>31.07.2023 06:58:22</t>
  </si>
  <si>
    <t>31.07.2023 06:58:24</t>
  </si>
  <si>
    <t>31.07.2023 06:58:52</t>
  </si>
  <si>
    <t>31.07.2023 06:58:54</t>
  </si>
  <si>
    <t>31.07.2023 06:58:55</t>
  </si>
  <si>
    <t>31.07.2023 06:58:57</t>
  </si>
  <si>
    <t>31.07.2023 06:58:58</t>
  </si>
  <si>
    <t>31.07.2023 06:59:00</t>
  </si>
  <si>
    <t>31.07.2023 06:59:36</t>
  </si>
  <si>
    <t>31.07.2023 06:59:37</t>
  </si>
  <si>
    <t>31.07.2023 06:59:38</t>
  </si>
  <si>
    <t>31.07.2023 06:59:40</t>
  </si>
  <si>
    <t>31.07.2023 07:00:20</t>
  </si>
  <si>
    <t>31.07.2023 07:00:22</t>
  </si>
  <si>
    <t>31.07.2023 07:00:23</t>
  </si>
  <si>
    <t>31.07.2023 07:00:25</t>
  </si>
  <si>
    <t>31.07.2023 07:00:26</t>
  </si>
  <si>
    <t>31.07.2023 07:00:28</t>
  </si>
  <si>
    <t>31.07.2023 07:00:29</t>
  </si>
  <si>
    <t>31.07.2023 07:00:52</t>
  </si>
  <si>
    <t>31.07.2023 07:00:53</t>
  </si>
  <si>
    <t>31.07.2023 07:00:55</t>
  </si>
  <si>
    <t>31.07.2023 07:00:56</t>
  </si>
  <si>
    <t>31.07.2023 07:00:58</t>
  </si>
  <si>
    <t>31.07.2023 07:00:59</t>
  </si>
  <si>
    <t>31.07.2023 07:01:01</t>
  </si>
  <si>
    <t>31.07.2023 07:01:13</t>
  </si>
  <si>
    <t>31.07.2023 07:01:14</t>
  </si>
  <si>
    <t>31.07.2023 07:01:16</t>
  </si>
  <si>
    <t>31.07.2023 07:01:17</t>
  </si>
  <si>
    <t>31.07.2023 07:01:19</t>
  </si>
  <si>
    <t>31.07.2023 07:01:20</t>
  </si>
  <si>
    <t>31.07.2023 07:01:22</t>
  </si>
  <si>
    <t>31.07.2023 07:01:23</t>
  </si>
  <si>
    <t>31.07.2023 07:01:25</t>
  </si>
  <si>
    <t>31.07.2023 07:02:10</t>
  </si>
  <si>
    <t>31.07.2023 07:02:11</t>
  </si>
  <si>
    <t>31.07.2023 07:02:13</t>
  </si>
  <si>
    <t>31.07.2023 07:02:14</t>
  </si>
  <si>
    <t>31.07.2023 07:02:17</t>
  </si>
  <si>
    <t>31.07.2023 07:03:22</t>
  </si>
  <si>
    <t>31.07.2023 07:03:23</t>
  </si>
  <si>
    <t>31.07.2023 07:03:25</t>
  </si>
  <si>
    <t>31.07.2023 07:03:26</t>
  </si>
  <si>
    <t>31.07.2023 07:03:28</t>
  </si>
  <si>
    <t>31.07.2023 07:03:37</t>
  </si>
  <si>
    <t>31.07.2023 07:03:38</t>
  </si>
  <si>
    <t>31.07.2023 07:03:40</t>
  </si>
  <si>
    <t>31.07.2023 07:03:41</t>
  </si>
  <si>
    <t>31.07.2023 07:03:43</t>
  </si>
  <si>
    <t>31.07.2023 07:03:44</t>
  </si>
  <si>
    <t>31.07.2023 07:03:46</t>
  </si>
  <si>
    <t>31.07.2023 07:03:47</t>
  </si>
  <si>
    <t>31.07.2023 07:03:49</t>
  </si>
  <si>
    <t>31.07.2023 07:04:50</t>
  </si>
  <si>
    <t>31.07.2023 07:04:52</t>
  </si>
  <si>
    <t>31.07.2023 07:04:53</t>
  </si>
  <si>
    <t>31.07.2023 07:04:55</t>
  </si>
  <si>
    <t>31.07.2023 07:07:32</t>
  </si>
  <si>
    <t>31.07.2023 07:07:34</t>
  </si>
  <si>
    <t>31.07.2023 07:07:35</t>
  </si>
  <si>
    <t>31.07.2023 07:07:37</t>
  </si>
  <si>
    <t>31.07.2023 07:07:38</t>
  </si>
  <si>
    <t>31.07.2023 07:07:41</t>
  </si>
  <si>
    <t>31.07.2023 07:08:04</t>
  </si>
  <si>
    <t>31.07.2023 07:08:05</t>
  </si>
  <si>
    <t>31.07.2023 07:08:07</t>
  </si>
  <si>
    <t>31.07.2023 07:08:10</t>
  </si>
  <si>
    <t>31.07.2023 07:11:26</t>
  </si>
  <si>
    <t>31.07.2023 07:11:28</t>
  </si>
  <si>
    <t>31.07.2023 07:11:29</t>
  </si>
  <si>
    <t>31.07.2023 07:11:31</t>
  </si>
  <si>
    <t>31.07.2023 07:12:16</t>
  </si>
  <si>
    <t>31.07.2023 07:12:17</t>
  </si>
  <si>
    <t>31.07.2023 07:12:19</t>
  </si>
  <si>
    <t>31.07.2023 07:12:20</t>
  </si>
  <si>
    <t>31.07.2023 07:12:22</t>
  </si>
  <si>
    <t>31.07.2023 07:12:25</t>
  </si>
  <si>
    <t>31.07.2023 07:12:26</t>
  </si>
  <si>
    <t>31.07.2023 07:12:28</t>
  </si>
  <si>
    <t>31.07.2023 07:12:29</t>
  </si>
  <si>
    <t>31.07.2023 07:12:35</t>
  </si>
  <si>
    <t>31.07.2023 07:12:37</t>
  </si>
  <si>
    <t>31.07.2023 07:12:38</t>
  </si>
  <si>
    <t>31.07.2023 07:12:40</t>
  </si>
  <si>
    <t>31.07.2023 07:12:41</t>
  </si>
  <si>
    <t>31.07.2023 07:12:43</t>
  </si>
  <si>
    <t>31.07.2023 07:12:44</t>
  </si>
  <si>
    <t>31.07.2023 07:12:46</t>
  </si>
  <si>
    <t>31.07.2023 07:13:04</t>
  </si>
  <si>
    <t>31.07.2023 07:13:05</t>
  </si>
  <si>
    <t>31.07.2023 07:13:07</t>
  </si>
  <si>
    <t>31.07.2023 07:13:10</t>
  </si>
  <si>
    <t>31.07.2023 07:13:11</t>
  </si>
  <si>
    <t>31.07.2023 07:13:12</t>
  </si>
  <si>
    <t>31.07.2023 07:13:14</t>
  </si>
  <si>
    <t>31.07.2023 07:13:15</t>
  </si>
  <si>
    <t>31.07.2023 07:13:17</t>
  </si>
  <si>
    <t>31.07.2023 07:13:18</t>
  </si>
  <si>
    <t>31.07.2023 07:19:36</t>
  </si>
  <si>
    <t>31.07.2023 07:19:38</t>
  </si>
  <si>
    <t>31.07.2023 07:19:39</t>
  </si>
  <si>
    <t>31.07.2023 07:19:41</t>
  </si>
  <si>
    <t>31.07.2023 07:19:42</t>
  </si>
  <si>
    <t>31.07.2023 07:19:44</t>
  </si>
  <si>
    <t>31.07.2023 07:19:47</t>
  </si>
  <si>
    <t>31.07.2023 07:20:09</t>
  </si>
  <si>
    <t>31.07.2023 07:20:11</t>
  </si>
  <si>
    <t>31.07.2023 07:20:12</t>
  </si>
  <si>
    <t>31.07.2023 07:20:14</t>
  </si>
  <si>
    <t>31.07.2023 07:20:15</t>
  </si>
  <si>
    <t>31.07.2023 07:20:20</t>
  </si>
  <si>
    <t>31.07.2023 07:20:23</t>
  </si>
  <si>
    <t>31.07.2023 07:20:24</t>
  </si>
  <si>
    <t>31.07.2023 07:20:26</t>
  </si>
  <si>
    <t>31.07.2023 07:20:27</t>
  </si>
  <si>
    <t>31.07.2023 07:20:29</t>
  </si>
  <si>
    <t>31.07.2023 07:21:02</t>
  </si>
  <si>
    <t>31.07.2023 07:21:03</t>
  </si>
  <si>
    <t>31.07.2023 07:21:05</t>
  </si>
  <si>
    <t>31.07.2023 07:21:06</t>
  </si>
  <si>
    <t>31.07.2023 07:21:08</t>
  </si>
  <si>
    <t>31.07.2023 07:21:26</t>
  </si>
  <si>
    <t>31.07.2023 07:21:27</t>
  </si>
  <si>
    <t>31.07.2023 07:21:29</t>
  </si>
  <si>
    <t>31.07.2023 07:21:30</t>
  </si>
  <si>
    <t>31.07.2023 07:21:32</t>
  </si>
  <si>
    <t>31.07.2023 07:21:33</t>
  </si>
  <si>
    <t>31.07.2023 07:21:35</t>
  </si>
  <si>
    <t>31.07.2023 07:25:06</t>
  </si>
  <si>
    <t>31.07.2023 07:25:09</t>
  </si>
  <si>
    <t>31.07.2023 07:25:11</t>
  </si>
  <si>
    <t>31.07.2023 07:25:12</t>
  </si>
  <si>
    <t>31.07.2023 07:25:14</t>
  </si>
  <si>
    <t>31.07.2023 07:25:15</t>
  </si>
  <si>
    <t>31.07.2023 07:25:17</t>
  </si>
  <si>
    <t>31.07.2023 07:25:18</t>
  </si>
  <si>
    <t>31.07.2023 07:25:20</t>
  </si>
  <si>
    <t>31.07.2023 07:25:21</t>
  </si>
  <si>
    <t>31.07.2023 07:26:33</t>
  </si>
  <si>
    <t>31.07.2023 07:26:35</t>
  </si>
  <si>
    <t>31.07.2023 07:26:36</t>
  </si>
  <si>
    <t>31.07.2023 07:26:38</t>
  </si>
  <si>
    <t>31.07.2023 07:26:39</t>
  </si>
  <si>
    <t>31.07.2023 07:26:41</t>
  </si>
  <si>
    <t>31.07.2023 07:26:53</t>
  </si>
  <si>
    <t>31.07.2023 07:26:54</t>
  </si>
  <si>
    <t>31.07.2023 07:26:56</t>
  </si>
  <si>
    <t>31.07.2023 07:26:57</t>
  </si>
  <si>
    <t>31.07.2023 07:26:59</t>
  </si>
  <si>
    <t>31.07.2023 07:27:23</t>
  </si>
  <si>
    <t>31.07.2023 07:27:24</t>
  </si>
  <si>
    <t>31.07.2023 07:27:26</t>
  </si>
  <si>
    <t>31.07.2023 07:27:27</t>
  </si>
  <si>
    <t>31.07.2023 07:27:32</t>
  </si>
  <si>
    <t>31.07.2023 07:27:33</t>
  </si>
  <si>
    <t>31.07.2023 07:27:35</t>
  </si>
  <si>
    <t>31.07.2023 07:27:36</t>
  </si>
  <si>
    <t>31.07.2023 07:27:38</t>
  </si>
  <si>
    <t>31.07.2023 07:27:47</t>
  </si>
  <si>
    <t>31.07.2023 07:27:48</t>
  </si>
  <si>
    <t>31.07.2023 07:28:00</t>
  </si>
  <si>
    <t>31.07.2023 07:28:02</t>
  </si>
  <si>
    <t>31.07.2023 07:28:03</t>
  </si>
  <si>
    <t>31.07.2023 07:28:05</t>
  </si>
  <si>
    <t>31.07.2023 07:28:06</t>
  </si>
  <si>
    <t>31.07.2023 07:28:08</t>
  </si>
  <si>
    <t>31.07.2023 07:28:09</t>
  </si>
  <si>
    <t>31.07.2023 07:30:08</t>
  </si>
  <si>
    <t>31.07.2023 07:30:09</t>
  </si>
  <si>
    <t>31.07.2023 07:30:11</t>
  </si>
  <si>
    <t>31.07.2023 07:30:12</t>
  </si>
  <si>
    <t>31.07.2023 07:30:14</t>
  </si>
  <si>
    <t>31.07.2023 07:32:02</t>
  </si>
  <si>
    <t>31.07.2023 07:32:03</t>
  </si>
  <si>
    <t>31.07.2023 07:32:05</t>
  </si>
  <si>
    <t>31.07.2023 07:32:06</t>
  </si>
  <si>
    <t>31.07.2023 07:32:08</t>
  </si>
  <si>
    <t>31.07.2023 07:32:11</t>
  </si>
  <si>
    <t>31.07.2023 07:34:12</t>
  </si>
  <si>
    <t>31.07.2023 07:34:13</t>
  </si>
  <si>
    <t>31.07.2023 07:34:15</t>
  </si>
  <si>
    <t>31.07.2023 07:34:16</t>
  </si>
  <si>
    <t>31.07.2023 07:34:18</t>
  </si>
  <si>
    <t>31.07.2023 07:34:19</t>
  </si>
  <si>
    <t>31.07.2023 07:34:21</t>
  </si>
  <si>
    <t>31.07.2023 07:34:22</t>
  </si>
  <si>
    <t>31.07.2023 07:34:25</t>
  </si>
  <si>
    <t>31.07.2023 07:35:12</t>
  </si>
  <si>
    <t>31.07.2023 07:35:13</t>
  </si>
  <si>
    <t>31.07.2023 07:35:15</t>
  </si>
  <si>
    <t>31.07.2023 07:35:16</t>
  </si>
  <si>
    <t>31.07.2023 07:35:18</t>
  </si>
  <si>
    <t>31.07.2023 07:35:19</t>
  </si>
  <si>
    <t>31.07.2023 07:35:43</t>
  </si>
  <si>
    <t>31.07.2023 07:35:45</t>
  </si>
  <si>
    <t>31.07.2023 07:35:46</t>
  </si>
  <si>
    <t>31.07.2023 07:35:48</t>
  </si>
  <si>
    <t>31.07.2023 07:37:36</t>
  </si>
  <si>
    <t>31.07.2023 07:37:39</t>
  </si>
  <si>
    <t>31.07.2023 07:37:40</t>
  </si>
  <si>
    <t>31.07.2023 07:37:42</t>
  </si>
  <si>
    <t>31.07.2023 07:37:43</t>
  </si>
  <si>
    <t>31.07.2023 07:37:51</t>
  </si>
  <si>
    <t>31.07.2023 07:37:52</t>
  </si>
  <si>
    <t>31.07.2023 07:37:54</t>
  </si>
  <si>
    <t>31.07.2023 07:37:55</t>
  </si>
  <si>
    <t>31.07.2023 07:37:57</t>
  </si>
  <si>
    <t>31.07.2023 07:38:01</t>
  </si>
  <si>
    <t>31.07.2023 07:38:06</t>
  </si>
  <si>
    <t>31.07.2023 07:38:07</t>
  </si>
  <si>
    <t>31.07.2023 07:38:09</t>
  </si>
  <si>
    <t>31.07.2023 07:38:10</t>
  </si>
  <si>
    <t>31.07.2023 07:38:12</t>
  </si>
  <si>
    <t>31.07.2023 07:38:13</t>
  </si>
  <si>
    <t>31.07.2023 07:38:18</t>
  </si>
  <si>
    <t>31.07.2023 07:38:19</t>
  </si>
  <si>
    <t>31.07.2023 07:38:21</t>
  </si>
  <si>
    <t>31.07.2023 07:38:22</t>
  </si>
  <si>
    <t>31.07.2023 07:38:24</t>
  </si>
  <si>
    <t>31.07.2023 07:38:25</t>
  </si>
  <si>
    <t>31.07.2023 07:38:27</t>
  </si>
  <si>
    <t>31.07.2023 07:38:28</t>
  </si>
  <si>
    <t>31.07.2023 07:39:15</t>
  </si>
  <si>
    <t>31.07.2023 07:39:19</t>
  </si>
  <si>
    <t>31.07.2023 07:39:21</t>
  </si>
  <si>
    <t>31.07.2023 07:39:22</t>
  </si>
  <si>
    <t>31.07.2023 07:39:24</t>
  </si>
  <si>
    <t>31.07.2023 07:39:30</t>
  </si>
  <si>
    <t>31.07.2023 07:39:31</t>
  </si>
  <si>
    <t>31.07.2023 07:39:33</t>
  </si>
  <si>
    <t>31.07.2023 07:39:34</t>
  </si>
  <si>
    <t>31.07.2023 07:41:04</t>
  </si>
  <si>
    <t>31.07.2023 07:41:06</t>
  </si>
  <si>
    <t>31.07.2023 07:41:07</t>
  </si>
  <si>
    <t>31.07.2023 07:41:09</t>
  </si>
  <si>
    <t>31.07.2023 07:41:10</t>
  </si>
  <si>
    <t>31.07.2023 07:41:52</t>
  </si>
  <si>
    <t>31.07.2023 07:41:54</t>
  </si>
  <si>
    <t>31.07.2023 07:41:55</t>
  </si>
  <si>
    <t>31.07.2023 07:41:57</t>
  </si>
  <si>
    <t>31.07.2023 07:41:58</t>
  </si>
  <si>
    <t>31.07.2023 07:43:09</t>
  </si>
  <si>
    <t>31.07.2023 07:43:10</t>
  </si>
  <si>
    <t>31.07.2023 07:43:12</t>
  </si>
  <si>
    <t>31.07.2023 07:43:13</t>
  </si>
  <si>
    <t>31.07.2023 07:43:15</t>
  </si>
  <si>
    <t>31.07.2023 07:43:16</t>
  </si>
  <si>
    <t>31.07.2023 07:43:18</t>
  </si>
  <si>
    <t>31.07.2023 07:44:10</t>
  </si>
  <si>
    <t>31.07.2023 07:44:13</t>
  </si>
  <si>
    <t>31.07.2023 07:44:15</t>
  </si>
  <si>
    <t>31.07.2023 07:44:16</t>
  </si>
  <si>
    <t>31.07.2023 07:44:18</t>
  </si>
  <si>
    <t>31.07.2023 07:44:19</t>
  </si>
  <si>
    <t>31.07.2023 07:45:37</t>
  </si>
  <si>
    <t>31.07.2023 07:45:39</t>
  </si>
  <si>
    <t>31.07.2023 07:45:40</t>
  </si>
  <si>
    <t>31.07.2023 07:45:43</t>
  </si>
  <si>
    <t>31.07.2023 07:45:54</t>
  </si>
  <si>
    <t>31.07.2023 07:45:55</t>
  </si>
  <si>
    <t>31.07.2023 07:45:57</t>
  </si>
  <si>
    <t>31.07.2023 07:45:58</t>
  </si>
  <si>
    <t>31.07.2023 07:46:00</t>
  </si>
  <si>
    <t>31.07.2023 07:46:01</t>
  </si>
  <si>
    <t>31.07.2023 07:46:03</t>
  </si>
  <si>
    <t>31.07.2023 07:46:07</t>
  </si>
  <si>
    <t>31.07.2023 07:46:09</t>
  </si>
  <si>
    <t>31.07.2023 07:46:10</t>
  </si>
  <si>
    <t>31.07.2023 07:48:22</t>
  </si>
  <si>
    <t>31.07.2023 07:48:25</t>
  </si>
  <si>
    <t>31.07.2023 07:48:27</t>
  </si>
  <si>
    <t>31.07.2023 07:48:28</t>
  </si>
  <si>
    <t>31.07.2023 07:48:30</t>
  </si>
  <si>
    <t>31.07.2023 07:48:31</t>
  </si>
  <si>
    <t>31.07.2023 07:48:33</t>
  </si>
  <si>
    <t>31.07.2023 07:48:34</t>
  </si>
  <si>
    <t>31.07.2023 07:49:22</t>
  </si>
  <si>
    <t>31.07.2023 07:49:24</t>
  </si>
  <si>
    <t>31.07.2023 07:49:25</t>
  </si>
  <si>
    <t>31.07.2023 07:49:27</t>
  </si>
  <si>
    <t>31.07.2023 07:49:28</t>
  </si>
  <si>
    <t>31.07.2023 07:49:49</t>
  </si>
  <si>
    <t>31.07.2023 07:49:51</t>
  </si>
  <si>
    <t>31.07.2023 07:49:52</t>
  </si>
  <si>
    <t>31.07.2023 07:49:54</t>
  </si>
  <si>
    <t>31.07.2023 07:49:55</t>
  </si>
  <si>
    <t>31.07.2023 07:49:57</t>
  </si>
  <si>
    <t>31.07.2023 07:50:12</t>
  </si>
  <si>
    <t>31.07.2023 07:50:13</t>
  </si>
  <si>
    <t>31.07.2023 07:50:15</t>
  </si>
  <si>
    <t>31.07.2023 07:50:16</t>
  </si>
  <si>
    <t>31.07.2023 07:51:03</t>
  </si>
  <si>
    <t>31.07.2023 07:51:04</t>
  </si>
  <si>
    <t>31.07.2023 07:51:06</t>
  </si>
  <si>
    <t>31.07.2023 07:51:07</t>
  </si>
  <si>
    <t>31.07.2023 07:51:09</t>
  </si>
  <si>
    <t>31.07.2023 07:51:10</t>
  </si>
  <si>
    <t>31.07.2023 07:51:12</t>
  </si>
  <si>
    <t>31.07.2023 07:51:13</t>
  </si>
  <si>
    <t>31.07.2023 07:51:15</t>
  </si>
  <si>
    <t>31.07.2023 07:51:16</t>
  </si>
  <si>
    <t>31.07.2023 07:51:18</t>
  </si>
  <si>
    <t>31.07.2023 07:51:39</t>
  </si>
  <si>
    <t>31.07.2023 07:51:40</t>
  </si>
  <si>
    <t>31.07.2023 07:51:42</t>
  </si>
  <si>
    <t>31.07.2023 07:51:43</t>
  </si>
  <si>
    <t>31.07.2023 07:51:45</t>
  </si>
  <si>
    <t>31.07.2023 07:51:46</t>
  </si>
  <si>
    <t>31.07.2023 07:51:48</t>
  </si>
  <si>
    <t>31.07.2023 07:51:51</t>
  </si>
  <si>
    <t>31.07.2023 07:51:52</t>
  </si>
  <si>
    <t>31.07.2023 07:51:54</t>
  </si>
  <si>
    <t>31.07.2023 07:51:55</t>
  </si>
  <si>
    <t>31.07.2023 07:51:57</t>
  </si>
  <si>
    <t>31.07.2023 07:51:58</t>
  </si>
  <si>
    <t>31.07.2023 07:52:00</t>
  </si>
  <si>
    <t>31.07.2023 07:52:03</t>
  </si>
  <si>
    <t>31.07.2023 07:53:27</t>
  </si>
  <si>
    <t>31.07.2023 07:53:28</t>
  </si>
  <si>
    <t>31.07.2023 07:53:30</t>
  </si>
  <si>
    <t>31.07.2023 07:53:31</t>
  </si>
  <si>
    <t>31.07.2023 07:53:33</t>
  </si>
  <si>
    <t>31.07.2023 07:53:34</t>
  </si>
  <si>
    <t>31.07.2023 07:53:36</t>
  </si>
  <si>
    <t>31.07.2023 07:53:57</t>
  </si>
  <si>
    <t>31.07.2023 07:53:58</t>
  </si>
  <si>
    <t>31.07.2023 07:54:01</t>
  </si>
  <si>
    <t>31.07.2023 07:54:03</t>
  </si>
  <si>
    <t>31.07.2023 07:54:04</t>
  </si>
  <si>
    <t>31.07.2023 07:54:06</t>
  </si>
  <si>
    <t>31.07.2023 07:54:07</t>
  </si>
  <si>
    <t>31.07.2023 07:54:09</t>
  </si>
  <si>
    <t>31.07.2023 07:54:10</t>
  </si>
  <si>
    <t>31.07.2023 07:54:12</t>
  </si>
  <si>
    <t>31.07.2023 07:54:15</t>
  </si>
  <si>
    <t>31.07.2023 07:54:16</t>
  </si>
  <si>
    <t>31.07.2023 07:54:18</t>
  </si>
  <si>
    <t>31.07.2023 07:54:19</t>
  </si>
  <si>
    <t>31.07.2023 07:54:21</t>
  </si>
  <si>
    <t>31.07.2023 07:54:31</t>
  </si>
  <si>
    <t>31.07.2023 07:54:33</t>
  </si>
  <si>
    <t>31.07.2023 07:54:34</t>
  </si>
  <si>
    <t>31.07.2023 07:54:36</t>
  </si>
  <si>
    <t>31.07.2023 07:54:37</t>
  </si>
  <si>
    <t>31.07.2023 07:54:40</t>
  </si>
  <si>
    <t>31.07.2023 07:54:42</t>
  </si>
  <si>
    <t>31.07.2023 07:54:43</t>
  </si>
  <si>
    <t>31.07.2023 07:54:45</t>
  </si>
  <si>
    <t>31.07.2023 07:54:46</t>
  </si>
  <si>
    <t>31.07.2023 07:54:48</t>
  </si>
  <si>
    <t>31.07.2023 07:54:49</t>
  </si>
  <si>
    <t>31.07.2023 07:54:51</t>
  </si>
  <si>
    <t>31.07.2023 07:54:52</t>
  </si>
  <si>
    <t>31.07.2023 07:55:07</t>
  </si>
  <si>
    <t>31.07.2023 07:55:10</t>
  </si>
  <si>
    <t>31.07.2023 07:55:12</t>
  </si>
  <si>
    <t>31.07.2023 07:55:13</t>
  </si>
  <si>
    <t>31.07.2023 07:55:15</t>
  </si>
  <si>
    <t>31.07.2023 07:55:42</t>
  </si>
  <si>
    <t>31.07.2023 07:55:43</t>
  </si>
  <si>
    <t>31.07.2023 07:55:45</t>
  </si>
  <si>
    <t>31.07.2023 07:55:46</t>
  </si>
  <si>
    <t>31.07.2023 07:55:48</t>
  </si>
  <si>
    <t>31.07.2023 07:55:49</t>
  </si>
  <si>
    <t>31.07.2023 07:57:25</t>
  </si>
  <si>
    <t>31.07.2023 07:57:27</t>
  </si>
  <si>
    <t>31.07.2023 07:57:28</t>
  </si>
  <si>
    <t>31.07.2023 07:57:30</t>
  </si>
  <si>
    <t>31.07.2023 07:57:31</t>
  </si>
  <si>
    <t>31.07.2023 07:57:33</t>
  </si>
  <si>
    <t>31.07.2023 07:57:34</t>
  </si>
  <si>
    <t>31.07.2023 07:57:36</t>
  </si>
  <si>
    <t>31.07.2023 07:57:37</t>
  </si>
  <si>
    <t>31.07.2023 07:58:01</t>
  </si>
  <si>
    <t>31.07.2023 07:58:03</t>
  </si>
  <si>
    <t>31.07.2023 07:58:04</t>
  </si>
  <si>
    <t>31.07.2023 07:58:06</t>
  </si>
  <si>
    <t>31.07.2023 07:58:09</t>
  </si>
  <si>
    <t>31.07.2023 07:59:07</t>
  </si>
  <si>
    <t>31.07.2023 07:59:09</t>
  </si>
  <si>
    <t>31.07.2023 07:59:10</t>
  </si>
  <si>
    <t>31.07.2023 07:59:12</t>
  </si>
  <si>
    <t>31.07.2023 07:59:13</t>
  </si>
  <si>
    <t>31.07.2023 07:59:37</t>
  </si>
  <si>
    <t>31.07.2023 07:59:38</t>
  </si>
  <si>
    <t>31.07.2023 07:59:40</t>
  </si>
  <si>
    <t>31.07.2023 07:59:41</t>
  </si>
  <si>
    <t>31.07.2023 08:00:41</t>
  </si>
  <si>
    <t>31.07.2023 08:00:43</t>
  </si>
  <si>
    <t>31.07.2023 08:00:44</t>
  </si>
  <si>
    <t>31.07.2023 08:00:46</t>
  </si>
  <si>
    <t>31.07.2023 08:00:50</t>
  </si>
  <si>
    <t>31.07.2023 08:00:52</t>
  </si>
  <si>
    <t>31.07.2023 08:00:53</t>
  </si>
  <si>
    <t>31.07.2023 08:01:32</t>
  </si>
  <si>
    <t>31.07.2023 08:01:37</t>
  </si>
  <si>
    <t>31.07.2023 08:01:40</t>
  </si>
  <si>
    <t>31.07.2023 08:01:41</t>
  </si>
  <si>
    <t>31.07.2023 08:02:26</t>
  </si>
  <si>
    <t>31.07.2023 08:02:28</t>
  </si>
  <si>
    <t>31.07.2023 08:02:29</t>
  </si>
  <si>
    <t>31.07.2023 08:02:31</t>
  </si>
  <si>
    <t>31.07.2023 08:03:22</t>
  </si>
  <si>
    <t>31.07.2023 08:03:23</t>
  </si>
  <si>
    <t>31.07.2023 08:03:25</t>
  </si>
  <si>
    <t>31.07.2023 08:03:26</t>
  </si>
  <si>
    <t>31.07.2023 08:03:28</t>
  </si>
  <si>
    <t>31.07.2023 08:03:29</t>
  </si>
  <si>
    <t>31.07.2023 08:03:31</t>
  </si>
  <si>
    <t>31.07.2023 08:04:23</t>
  </si>
  <si>
    <t>31.07.2023 08:04:25</t>
  </si>
  <si>
    <t>31.07.2023 08:04:26</t>
  </si>
  <si>
    <t>31.07.2023 08:04:29</t>
  </si>
  <si>
    <t>31.07.2023 08:07:44</t>
  </si>
  <si>
    <t>31.07.2023 08:07:46</t>
  </si>
  <si>
    <t>31.07.2023 08:07:47</t>
  </si>
  <si>
    <t>31.07.2023 08:07:49</t>
  </si>
  <si>
    <t>31.07.2023 08:07:50</t>
  </si>
  <si>
    <t>31.07.2023 08:07:52</t>
  </si>
  <si>
    <t>31.07.2023 08:07:53</t>
  </si>
  <si>
    <t>31.07.2023 08:08:41</t>
  </si>
  <si>
    <t>31.07.2023 08:08:43</t>
  </si>
  <si>
    <t>31.07.2023 08:08:44</t>
  </si>
  <si>
    <t>31.07.2023 08:08:46</t>
  </si>
  <si>
    <t>31.07.2023 08:08:47</t>
  </si>
  <si>
    <t>31.07.2023 08:09:47</t>
  </si>
  <si>
    <t>31.07.2023 08:09:49</t>
  </si>
  <si>
    <t>31.07.2023 08:09:50</t>
  </si>
  <si>
    <t>31.07.2023 08:09:52</t>
  </si>
  <si>
    <t>31.07.2023 08:09:53</t>
  </si>
  <si>
    <t>31.07.2023 08:09:55</t>
  </si>
  <si>
    <t>31.07.2023 08:10:17</t>
  </si>
  <si>
    <t>31.07.2023 08:10:19</t>
  </si>
  <si>
    <t>31.07.2023 08:10:20</t>
  </si>
  <si>
    <t>31.07.2023 08:10:22</t>
  </si>
  <si>
    <t>31.07.2023 08:10:23</t>
  </si>
  <si>
    <t>31.07.2023 08:10:25</t>
  </si>
  <si>
    <t>31.07.2023 08:14:04</t>
  </si>
  <si>
    <t>31.07.2023 08:14:05</t>
  </si>
  <si>
    <t>31.07.2023 08:14:07</t>
  </si>
  <si>
    <t>31.07.2023 08:15:24</t>
  </si>
  <si>
    <t>31.07.2023 08:15:26</t>
  </si>
  <si>
    <t>31.07.2023 08:15:27</t>
  </si>
  <si>
    <t>31.07.2023 08:15:32</t>
  </si>
  <si>
    <t>31.07.2023 08:15:41</t>
  </si>
  <si>
    <t>31.07.2023 08:15:42</t>
  </si>
  <si>
    <t>31.07.2023 08:15:44</t>
  </si>
  <si>
    <t>31.07.2023 08:15:45</t>
  </si>
  <si>
    <t>31.07.2023 08:15:46</t>
  </si>
  <si>
    <t>31.07.2023 08:15:48</t>
  </si>
  <si>
    <t>31.07.2023 08:15:49</t>
  </si>
  <si>
    <t>31.07.2023 08:15:50</t>
  </si>
  <si>
    <t>31.07.2023 08:15:52</t>
  </si>
  <si>
    <t>31.07.2023 08:16:14</t>
  </si>
  <si>
    <t>31.07.2023 08:16:16</t>
  </si>
  <si>
    <t>31.07.2023 08:16:17</t>
  </si>
  <si>
    <t>31.07.2023 08:16:18</t>
  </si>
  <si>
    <t>31.07.2023 08:16:20</t>
  </si>
  <si>
    <t>31.07.2023 08:16:21</t>
  </si>
  <si>
    <t>31.07.2023 08:16:23</t>
  </si>
  <si>
    <t>31.07.2023 08:19:04</t>
  </si>
  <si>
    <t>31.07.2023 08:19:06</t>
  </si>
  <si>
    <t>31.07.2023 08:19:07</t>
  </si>
  <si>
    <t>31.07.2023 08:19:08</t>
  </si>
  <si>
    <t>31.07.2023 08:19:10</t>
  </si>
  <si>
    <t>31.07.2023 08:19:11</t>
  </si>
  <si>
    <t>31.07.2023 08:20:03</t>
  </si>
  <si>
    <t>31.07.2023 08:20:05</t>
  </si>
  <si>
    <t>31.07.2023 08:20:06</t>
  </si>
  <si>
    <t>31.07.2023 08:20:08</t>
  </si>
  <si>
    <t>31.07.2023 08:20:09</t>
  </si>
  <si>
    <t>31.07.2023 08:20:11</t>
  </si>
  <si>
    <t>31.07.2023 08:20:12</t>
  </si>
  <si>
    <t>31.07.2023 08:20:14</t>
  </si>
  <si>
    <t>31.07.2023 08:20:15</t>
  </si>
  <si>
    <t>31.07.2023 08:20:17</t>
  </si>
  <si>
    <t>31.07.2023 08:20:18</t>
  </si>
  <si>
    <t>31.07.2023 08:20:20</t>
  </si>
  <si>
    <t>31.07.2023 08:21:41</t>
  </si>
  <si>
    <t>31.07.2023 08:21:42</t>
  </si>
  <si>
    <t>31.07.2023 08:21:44</t>
  </si>
  <si>
    <t>31.07.2023 08:21:45</t>
  </si>
  <si>
    <t>31.07.2023 08:21:47</t>
  </si>
  <si>
    <t>31.07.2023 08:22:13</t>
  </si>
  <si>
    <t>31.07.2023 08:22:15</t>
  </si>
  <si>
    <t>31.07.2023 08:22:18</t>
  </si>
  <si>
    <t>31.07.2023 08:22:19</t>
  </si>
  <si>
    <t>31.07.2023 08:22:21</t>
  </si>
  <si>
    <t>31.07.2023 08:22:24</t>
  </si>
  <si>
    <t>31.07.2023 08:22:43</t>
  </si>
  <si>
    <t>31.07.2023 08:22:45</t>
  </si>
  <si>
    <t>31.07.2023 08:22:46</t>
  </si>
  <si>
    <t>31.07.2023 08:22:47</t>
  </si>
  <si>
    <t>31.07.2023 08:22:49</t>
  </si>
  <si>
    <t>31.07.2023 08:22:50</t>
  </si>
  <si>
    <t>31.07.2023 08:22:53</t>
  </si>
  <si>
    <t>31.07.2023 08:22:57</t>
  </si>
  <si>
    <t>31.07.2023 08:22:59</t>
  </si>
  <si>
    <t>31.07.2023 08:23:00</t>
  </si>
  <si>
    <t>31.07.2023 08:23:01</t>
  </si>
  <si>
    <t>31.07.2023 08:23:02</t>
  </si>
  <si>
    <t>31.07.2023 08:23:31</t>
  </si>
  <si>
    <t>31.07.2023 08:23:32</t>
  </si>
  <si>
    <t>31.07.2023 08:23:33</t>
  </si>
  <si>
    <t>31.07.2023 08:23:38</t>
  </si>
  <si>
    <t>31.07.2023 08:23:59</t>
  </si>
  <si>
    <t>31.07.2023 08:24:00</t>
  </si>
  <si>
    <t>31.07.2023 08:24:01</t>
  </si>
  <si>
    <t>31.07.2023 08:24:03</t>
  </si>
  <si>
    <t>31.07.2023 08:24:04</t>
  </si>
  <si>
    <t>31.07.2023 08:24:05</t>
  </si>
  <si>
    <t>31.07.2023 08:24:26</t>
  </si>
  <si>
    <t>31.07.2023 08:24:27</t>
  </si>
  <si>
    <t>31.07.2023 08:24:29</t>
  </si>
  <si>
    <t>31.07.2023 08:24:30</t>
  </si>
  <si>
    <t>31.07.2023 08:24:31</t>
  </si>
  <si>
    <t>31.07.2023 08:24:32</t>
  </si>
  <si>
    <t>31.07.2023 08:24:34</t>
  </si>
  <si>
    <t>31.07.2023 08:24:53</t>
  </si>
  <si>
    <t>31.07.2023 08:24:54</t>
  </si>
  <si>
    <t>31.07.2023 08:24:56</t>
  </si>
  <si>
    <t>31.07.2023 08:24:57</t>
  </si>
  <si>
    <t>31.07.2023 08:24:59</t>
  </si>
  <si>
    <t>31.07.2023 08:25:00</t>
  </si>
  <si>
    <t>31.07.2023 08:25:02</t>
  </si>
  <si>
    <t>31.07.2023 08:25:03</t>
  </si>
  <si>
    <t>31.07.2023 08:25:06</t>
  </si>
  <si>
    <t>31.07.2023 08:25:08</t>
  </si>
  <si>
    <t>31.07.2023 08:26:47</t>
  </si>
  <si>
    <t>31.07.2023 08:26:48</t>
  </si>
  <si>
    <t>31.07.2023 08:26:50</t>
  </si>
  <si>
    <t>31.07.2023 08:26:51</t>
  </si>
  <si>
    <t>31.07.2023 08:26:53</t>
  </si>
  <si>
    <t>31.07.2023 08:26:54</t>
  </si>
  <si>
    <t>31.07.2023 08:26:56</t>
  </si>
  <si>
    <t>31.07.2023 08:27:08</t>
  </si>
  <si>
    <t>31.07.2023 08:27:09</t>
  </si>
  <si>
    <t>31.07.2023 08:27:11</t>
  </si>
  <si>
    <t>31.07.2023 08:27:12</t>
  </si>
  <si>
    <t>31.07.2023 08:27:13</t>
  </si>
  <si>
    <t>31.07.2023 08:27:16</t>
  </si>
  <si>
    <t>31.07.2023 08:28:40</t>
  </si>
  <si>
    <t>31.07.2023 08:28:41</t>
  </si>
  <si>
    <t>31.07.2023 08:28:43</t>
  </si>
  <si>
    <t>31.07.2023 08:28:44</t>
  </si>
  <si>
    <t>31.07.2023 08:28:45</t>
  </si>
  <si>
    <t>31.07.2023 08:28:47</t>
  </si>
  <si>
    <t>31.07.2023 08:28:57</t>
  </si>
  <si>
    <t>31.07.2023 08:28:58</t>
  </si>
  <si>
    <t>31.07.2023 08:29:00</t>
  </si>
  <si>
    <t>31.07.2023 08:29:01</t>
  </si>
  <si>
    <t>31.07.2023 08:29:02</t>
  </si>
  <si>
    <t>31.07.2023 08:29:03</t>
  </si>
  <si>
    <t>31.07.2023 08:29:05</t>
  </si>
  <si>
    <t>31.07.2023 08:29:06</t>
  </si>
  <si>
    <t>31.07.2023 08:29:07</t>
  </si>
  <si>
    <t>31.07.2023 08:29:08</t>
  </si>
  <si>
    <t>31.07.2023 08:29:10</t>
  </si>
  <si>
    <t>31.07.2023 08:31:26</t>
  </si>
  <si>
    <t>31.07.2023 08:31:27</t>
  </si>
  <si>
    <t>31.07.2023 08:31:29</t>
  </si>
  <si>
    <t>31.07.2023 08:31:30</t>
  </si>
  <si>
    <t>31.07.2023 08:31:32</t>
  </si>
  <si>
    <t>31.07.2023 08:31:33</t>
  </si>
  <si>
    <t>31.07.2023 08:31:35</t>
  </si>
  <si>
    <t>31.07.2023 08:31:36</t>
  </si>
  <si>
    <t>31.07.2023 08:31:38</t>
  </si>
  <si>
    <t>31.07.2023 08:32:39</t>
  </si>
  <si>
    <t>31.07.2023 08:32:41</t>
  </si>
  <si>
    <t>31.07.2023 08:32:42</t>
  </si>
  <si>
    <t>31.07.2023 08:32:43</t>
  </si>
  <si>
    <t>31.07.2023 08:33:35</t>
  </si>
  <si>
    <t>31.07.2023 08:33:38</t>
  </si>
  <si>
    <t>31.07.2023 08:33:40</t>
  </si>
  <si>
    <t>31.07.2023 08:33:41</t>
  </si>
  <si>
    <t>31.07.2023 08:33:43</t>
  </si>
  <si>
    <t>31.07.2023 08:34:04</t>
  </si>
  <si>
    <t>31.07.2023 08:34:29</t>
  </si>
  <si>
    <t>31.07.2023 08:34:31</t>
  </si>
  <si>
    <t>31.07.2023 08:34:32</t>
  </si>
  <si>
    <t>31.07.2023 08:34:34</t>
  </si>
  <si>
    <t>31.07.2023 08:34:35</t>
  </si>
  <si>
    <t>31.07.2023 08:34:37</t>
  </si>
  <si>
    <t>31.07.2023 08:35:01</t>
  </si>
  <si>
    <t>31.07.2023 08:35:02</t>
  </si>
  <si>
    <t>31.07.2023 08:35:04</t>
  </si>
  <si>
    <t>31.07.2023 08:35:05</t>
  </si>
  <si>
    <t>31.07.2023 08:35:07</t>
  </si>
  <si>
    <t>31.07.2023 08:35:08</t>
  </si>
  <si>
    <t>31.07.2023 08:35:10</t>
  </si>
  <si>
    <t>31.07.2023 08:35:11</t>
  </si>
  <si>
    <t>31.07.2023 08:35:13</t>
  </si>
  <si>
    <t>31.07.2023 08:35:46</t>
  </si>
  <si>
    <t>31.07.2023 08:35:47</t>
  </si>
  <si>
    <t>31.07.2023 08:35:48</t>
  </si>
  <si>
    <t>31.07.2023 08:35:50</t>
  </si>
  <si>
    <t>31.07.2023 08:35:51</t>
  </si>
  <si>
    <t>31.07.2023 08:35:52</t>
  </si>
  <si>
    <t>31.07.2023 08:35:55</t>
  </si>
  <si>
    <t>31.07.2023 08:36:05</t>
  </si>
  <si>
    <t>31.07.2023 08:36:07</t>
  </si>
  <si>
    <t>31.07.2023 08:36:08</t>
  </si>
  <si>
    <t>31.07.2023 08:36:10</t>
  </si>
  <si>
    <t>31.07.2023 08:36:11</t>
  </si>
  <si>
    <t>31.07.2023 08:36:16</t>
  </si>
  <si>
    <t>31.07.2023 08:36:17</t>
  </si>
  <si>
    <t>31.07.2023 08:36:18</t>
  </si>
  <si>
    <t>31.07.2023 08:36:20</t>
  </si>
  <si>
    <t>31.07.2023 08:36:21</t>
  </si>
  <si>
    <t>31.07.2023 08:36:22</t>
  </si>
  <si>
    <t>31.07.2023 08:36:23</t>
  </si>
  <si>
    <t>31.07.2023 08:37:19</t>
  </si>
  <si>
    <t>31.07.2023 08:37:44</t>
  </si>
  <si>
    <t>31.07.2023 08:37:49</t>
  </si>
  <si>
    <t>31.07.2023 08:40:06</t>
  </si>
  <si>
    <t>31.07.2023 08:40:08</t>
  </si>
  <si>
    <t>31.07.2023 08:40:09</t>
  </si>
  <si>
    <t>31.07.2023 08:40:10</t>
  </si>
  <si>
    <t>31.07.2023 08:40:11</t>
  </si>
  <si>
    <t>31.07.2023 08:40:13</t>
  </si>
  <si>
    <t>31.07.2023 08:40:14</t>
  </si>
  <si>
    <t>31.07.2023 08:40:18</t>
  </si>
  <si>
    <t>31.07.2023 08:40:21</t>
  </si>
  <si>
    <t>31.07.2023 08:40:23</t>
  </si>
  <si>
    <t>31.07.2023 08:40:24</t>
  </si>
  <si>
    <t>31.07.2023 08:40:26</t>
  </si>
  <si>
    <t>31.07.2023 08:40:27</t>
  </si>
  <si>
    <t>31.07.2023 08:40:29</t>
  </si>
  <si>
    <t>31.07.2023 08:40:38</t>
  </si>
  <si>
    <t>31.07.2023 08:40:39</t>
  </si>
  <si>
    <t>31.07.2023 08:40:41</t>
  </si>
  <si>
    <t>31.07.2023 08:40:42</t>
  </si>
  <si>
    <t>31.07.2023 08:40:44</t>
  </si>
  <si>
    <t>31.07.2023 08:40:45</t>
  </si>
  <si>
    <t>31.07.2023 08:40:47</t>
  </si>
  <si>
    <t>31.07.2023 08:41:08</t>
  </si>
  <si>
    <t>31.07.2023 08:41:09</t>
  </si>
  <si>
    <t>31.07.2023 08:41:11</t>
  </si>
  <si>
    <t>31.07.2023 08:41:12</t>
  </si>
  <si>
    <t>31.07.2023 08:41:45</t>
  </si>
  <si>
    <t>31.07.2023 08:41:50</t>
  </si>
  <si>
    <t>31.07.2023 08:41:51</t>
  </si>
  <si>
    <t>31.07.2023 08:41:53</t>
  </si>
  <si>
    <t>31.07.2023 08:42:20</t>
  </si>
  <si>
    <t>31.07.2023 08:42:21</t>
  </si>
  <si>
    <t>31.07.2023 08:42:22</t>
  </si>
  <si>
    <t>31.07.2023 08:42:24</t>
  </si>
  <si>
    <t>31.07.2023 08:42:25</t>
  </si>
  <si>
    <t>31.07.2023 08:42:26</t>
  </si>
  <si>
    <t>31.07.2023 08:43:05</t>
  </si>
  <si>
    <t>31.07.2023 08:43:06</t>
  </si>
  <si>
    <t>31.07.2023 08:43:08</t>
  </si>
  <si>
    <t>31.07.2023 08:43:09</t>
  </si>
  <si>
    <t>31.07.2023 08:43:10</t>
  </si>
  <si>
    <t>31.07.2023 08:43:13</t>
  </si>
  <si>
    <t>31.07.2023 08:43:23</t>
  </si>
  <si>
    <t>31.07.2023 08:43:25</t>
  </si>
  <si>
    <t>31.07.2023 08:43:26</t>
  </si>
  <si>
    <t>31.07.2023 08:43:28</t>
  </si>
  <si>
    <t>31.07.2023 08:43:29</t>
  </si>
  <si>
    <t>31.07.2023 08:43:31</t>
  </si>
  <si>
    <t>31.07.2023 08:43:32</t>
  </si>
  <si>
    <t>31.07.2023 08:43:34</t>
  </si>
  <si>
    <t>31.07.2023 08:43:56</t>
  </si>
  <si>
    <t>31.07.2023 08:43:58</t>
  </si>
  <si>
    <t>31.07.2023 08:43:59</t>
  </si>
  <si>
    <t>31.07.2023 08:44:01</t>
  </si>
  <si>
    <t>31.07.2023 08:44:17</t>
  </si>
  <si>
    <t>31.07.2023 08:44:19</t>
  </si>
  <si>
    <t>31.07.2023 08:44:20</t>
  </si>
  <si>
    <t>31.07.2023 08:44:21</t>
  </si>
  <si>
    <t>31.07.2023 08:44:23</t>
  </si>
  <si>
    <t>31.07.2023 08:44:24</t>
  </si>
  <si>
    <t>31.07.2023 08:44:27</t>
  </si>
  <si>
    <t>31.07.2023 08:45:00</t>
  </si>
  <si>
    <t>31.07.2023 08:45:01</t>
  </si>
  <si>
    <t>31.07.2023 08:45:03</t>
  </si>
  <si>
    <t>31.07.2023 08:45:04</t>
  </si>
  <si>
    <t>31.07.2023 08:45:06</t>
  </si>
  <si>
    <t>31.07.2023 08:45:07</t>
  </si>
  <si>
    <t>31.07.2023 08:45:21</t>
  </si>
  <si>
    <t>31.07.2023 08:45:22</t>
  </si>
  <si>
    <t>31.07.2023 08:45:23</t>
  </si>
  <si>
    <t>31.07.2023 08:45:25</t>
  </si>
  <si>
    <t>31.07.2023 08:45:26</t>
  </si>
  <si>
    <t>31.07.2023 08:45:27</t>
  </si>
  <si>
    <t>31.07.2023 08:45:51</t>
  </si>
  <si>
    <t>31.07.2023 08:45:52</t>
  </si>
  <si>
    <t>31.07.2023 08:45:54</t>
  </si>
  <si>
    <t>31.07.2023 08:45:55</t>
  </si>
  <si>
    <t>31.07.2023 08:45:56</t>
  </si>
  <si>
    <t>31.07.2023 08:45:57</t>
  </si>
  <si>
    <t>31.07.2023 08:45:59</t>
  </si>
  <si>
    <t>31.07.2023 08:46:00</t>
  </si>
  <si>
    <t>31.07.2023 08:46:01</t>
  </si>
  <si>
    <t>31.07.2023 08:46:05</t>
  </si>
  <si>
    <t>31.07.2023 08:46:07</t>
  </si>
  <si>
    <t>31.07.2023 08:46:08</t>
  </si>
  <si>
    <t>31.07.2023 08:46:09</t>
  </si>
  <si>
    <t>31.07.2023 08:46:10</t>
  </si>
  <si>
    <t>31.07.2023 08:46:12</t>
  </si>
  <si>
    <t>31.07.2023 08:46:13</t>
  </si>
  <si>
    <t>31.07.2023 08:46:14</t>
  </si>
  <si>
    <t>31.07.2023 08:46:15</t>
  </si>
  <si>
    <t>31.07.2023 08:46:17</t>
  </si>
  <si>
    <t>31.07.2023 08:46:18</t>
  </si>
  <si>
    <t>31.07.2023 08:46:31</t>
  </si>
  <si>
    <t>31.07.2023 08:46:34</t>
  </si>
  <si>
    <t>31.07.2023 08:46:36</t>
  </si>
  <si>
    <t>31.07.2023 08:46:37</t>
  </si>
  <si>
    <t>31.07.2023 08:46:39</t>
  </si>
  <si>
    <t>31.07.2023 08:46:40</t>
  </si>
  <si>
    <t>31.07.2023 08:46:42</t>
  </si>
  <si>
    <t>31.07.2023 08:46:43</t>
  </si>
  <si>
    <t>31.07.2023 08:47:10</t>
  </si>
  <si>
    <t>31.07.2023 08:47:12</t>
  </si>
  <si>
    <t>31.07.2023 08:47:13</t>
  </si>
  <si>
    <t>31.07.2023 08:47:15</t>
  </si>
  <si>
    <t>31.07.2023 08:47:16</t>
  </si>
  <si>
    <t>31.07.2023 08:47:18</t>
  </si>
  <si>
    <t>31.07.2023 08:47:19</t>
  </si>
  <si>
    <t>31.07.2023 08:47:39</t>
  </si>
  <si>
    <t>31.07.2023 08:47:40</t>
  </si>
  <si>
    <t>31.07.2023 08:47:42</t>
  </si>
  <si>
    <t>31.07.2023 08:47:43</t>
  </si>
  <si>
    <t>31.07.2023 08:47:45</t>
  </si>
  <si>
    <t>31.07.2023 08:47:46</t>
  </si>
  <si>
    <t>31.07.2023 08:47:48</t>
  </si>
  <si>
    <t>31.07.2023 08:47:49</t>
  </si>
  <si>
    <t>31.07.2023 08:47:51</t>
  </si>
  <si>
    <t>31.07.2023 08:47:52</t>
  </si>
  <si>
    <t>31.07.2023 08:47:54</t>
  </si>
  <si>
    <t>31.07.2023 08:48:12</t>
  </si>
  <si>
    <t>31.07.2023 08:48:15</t>
  </si>
  <si>
    <t>31.07.2023 08:48:16</t>
  </si>
  <si>
    <t>31.07.2023 08:48:18</t>
  </si>
  <si>
    <t>31.07.2023 08:48:19</t>
  </si>
  <si>
    <t>31.07.2023 08:48:21</t>
  </si>
  <si>
    <t>31.07.2023 08:48:22</t>
  </si>
  <si>
    <t>31.07.2023 08:49:04</t>
  </si>
  <si>
    <t>31.07.2023 08:49:06</t>
  </si>
  <si>
    <t>31.07.2023 08:49:07</t>
  </si>
  <si>
    <t>31.07.2023 08:49:08</t>
  </si>
  <si>
    <t>31.07.2023 08:49:10</t>
  </si>
  <si>
    <t>31.07.2023 08:49:13</t>
  </si>
  <si>
    <t>31.07.2023 08:49:14</t>
  </si>
  <si>
    <t>31.07.2023 08:49:16</t>
  </si>
  <si>
    <t>31.07.2023 08:49:17</t>
  </si>
  <si>
    <t>31.07.2023 08:49:19</t>
  </si>
  <si>
    <t>31.07.2023 08:49:35</t>
  </si>
  <si>
    <t>31.07.2023 08:49:36</t>
  </si>
  <si>
    <t>31.07.2023 08:49:38</t>
  </si>
  <si>
    <t>31.07.2023 08:49:40</t>
  </si>
  <si>
    <t>31.07.2023 08:50:13</t>
  </si>
  <si>
    <t>31.07.2023 08:50:15</t>
  </si>
  <si>
    <t>31.07.2023 08:50:16</t>
  </si>
  <si>
    <t>31.07.2023 08:50:18</t>
  </si>
  <si>
    <t>31.07.2023 08:50:19</t>
  </si>
  <si>
    <t>31.07.2023 08:50:21</t>
  </si>
  <si>
    <t>31.07.2023 08:50:22</t>
  </si>
  <si>
    <t>31.07.2023 08:50:24</t>
  </si>
  <si>
    <t>31.07.2023 08:51:09</t>
  </si>
  <si>
    <t>31.07.2023 08:51:10</t>
  </si>
  <si>
    <t>31.07.2023 08:51:13</t>
  </si>
  <si>
    <t>31.07.2023 08:51:15</t>
  </si>
  <si>
    <t>31.07.2023 08:51:16</t>
  </si>
  <si>
    <t>31.07.2023 08:51:18</t>
  </si>
  <si>
    <t>31.07.2023 08:51:19</t>
  </si>
  <si>
    <t>31.07.2023 08:51:21</t>
  </si>
  <si>
    <t>31.07.2023 08:51:58</t>
  </si>
  <si>
    <t>31.07.2023 08:52:00</t>
  </si>
  <si>
    <t>31.07.2023 08:52:01</t>
  </si>
  <si>
    <t>31.07.2023 08:52:29</t>
  </si>
  <si>
    <t>31.07.2023 08:52:32</t>
  </si>
  <si>
    <t>31.07.2023 08:52:34</t>
  </si>
  <si>
    <t>31.07.2023 08:52:35</t>
  </si>
  <si>
    <t>31.07.2023 08:52:37</t>
  </si>
  <si>
    <t>31.07.2023 08:52:38</t>
  </si>
  <si>
    <t>31.07.2023 08:52:58</t>
  </si>
  <si>
    <t>31.07.2023 08:53:01</t>
  </si>
  <si>
    <t>31.07.2023 08:54:26</t>
  </si>
  <si>
    <t>31.07.2023 08:54:28</t>
  </si>
  <si>
    <t>31.07.2023 08:54:29</t>
  </si>
  <si>
    <t>31.07.2023 08:54:31</t>
  </si>
  <si>
    <t>31.07.2023 08:54:32</t>
  </si>
  <si>
    <t>31.07.2023 08:54:34</t>
  </si>
  <si>
    <t>31.07.2023 08:55:44</t>
  </si>
  <si>
    <t>31.07.2023 08:55:46</t>
  </si>
  <si>
    <t>31.07.2023 08:55:47</t>
  </si>
  <si>
    <t>31.07.2023 08:55:48</t>
  </si>
  <si>
    <t>31.07.2023 08:55:50</t>
  </si>
  <si>
    <t>31.07.2023 08:55:51</t>
  </si>
  <si>
    <t>31.07.2023 08:56:48</t>
  </si>
  <si>
    <t>31.07.2023 08:56:52</t>
  </si>
  <si>
    <t>31.07.2023 08:56:54</t>
  </si>
  <si>
    <t>31.07.2023 08:56:55</t>
  </si>
  <si>
    <t>31.07.2023 08:56:57</t>
  </si>
  <si>
    <t>31.07.2023 08:56:58</t>
  </si>
  <si>
    <t>31.07.2023 08:57:21</t>
  </si>
  <si>
    <t>31.07.2023 08:57:22</t>
  </si>
  <si>
    <t>31.07.2023 08:57:23</t>
  </si>
  <si>
    <t>31.07.2023 08:57:25</t>
  </si>
  <si>
    <t>31.07.2023 08:57:26</t>
  </si>
  <si>
    <t>31.07.2023 08:57:27</t>
  </si>
  <si>
    <t>31.07.2023 08:57:28</t>
  </si>
  <si>
    <t>31.07.2023 08:57:31</t>
  </si>
  <si>
    <t>31.07.2023 08:57:33</t>
  </si>
  <si>
    <t>31.07.2023 08:57:37</t>
  </si>
  <si>
    <t>31.07.2023 08:57:38</t>
  </si>
  <si>
    <t>31.07.2023 08:57:40</t>
  </si>
  <si>
    <t>31.07.2023 08:57:41</t>
  </si>
  <si>
    <t>31.07.2023 08:57:43</t>
  </si>
  <si>
    <t>31.07.2023 08:59:16</t>
  </si>
  <si>
    <t>31.07.2023 08:59:19</t>
  </si>
  <si>
    <t>31.07.2023 08:59:20</t>
  </si>
  <si>
    <t>31.07.2023 08:59:22</t>
  </si>
  <si>
    <t>31.07.2023 08:59:23</t>
  </si>
  <si>
    <t>31.07.2023 09:01:32</t>
  </si>
  <si>
    <t>31.07.2023 09:01:34</t>
  </si>
  <si>
    <t>31.07.2023 09:01:35</t>
  </si>
  <si>
    <t>31.07.2023 09:01:37</t>
  </si>
  <si>
    <t>31.07.2023 09:01:38</t>
  </si>
  <si>
    <t>31.07.2023 09:01:40</t>
  </si>
  <si>
    <t>31.07.2023 09:01:41</t>
  </si>
  <si>
    <t>31.07.2023 09:01:43</t>
  </si>
  <si>
    <t>31.07.2023 09:01:44</t>
  </si>
  <si>
    <t>31.07.2023 09:01:46</t>
  </si>
  <si>
    <t>31.07.2023 09:03:08</t>
  </si>
  <si>
    <t>31.07.2023 09:03:10</t>
  </si>
  <si>
    <t>31.07.2023 09:03:12</t>
  </si>
  <si>
    <t>31.07.2023 09:03:14</t>
  </si>
  <si>
    <t>31.07.2023 09:03:17</t>
  </si>
  <si>
    <t>31.07.2023 09:03:40</t>
  </si>
  <si>
    <t>31.07.2023 09:03:42</t>
  </si>
  <si>
    <t>31.07.2023 09:03:43</t>
  </si>
  <si>
    <t>31.07.2023 09:03:44</t>
  </si>
  <si>
    <t>31.07.2023 09:03:45</t>
  </si>
  <si>
    <t>31.07.2023 09:03:47</t>
  </si>
  <si>
    <t>31.07.2023 09:03:48</t>
  </si>
  <si>
    <t>31.07.2023 09:03:49</t>
  </si>
  <si>
    <t>31.07.2023 09:04:04</t>
  </si>
  <si>
    <t>31.07.2023 09:04:05</t>
  </si>
  <si>
    <t>31.07.2023 09:04:07</t>
  </si>
  <si>
    <t>31.07.2023 09:04:08</t>
  </si>
  <si>
    <t>31.07.2023 09:04:10</t>
  </si>
  <si>
    <t>31.07.2023 09:04:11</t>
  </si>
  <si>
    <t>31.07.2023 09:04:50</t>
  </si>
  <si>
    <t>31.07.2023 09:04:52</t>
  </si>
  <si>
    <t>31.07.2023 09:04:53</t>
  </si>
  <si>
    <t>31.07.2023 09:04:55</t>
  </si>
  <si>
    <t>31.07.2023 09:04:56</t>
  </si>
  <si>
    <t>31.07.2023 09:04:58</t>
  </si>
  <si>
    <t>31.07.2023 09:05:02</t>
  </si>
  <si>
    <t>31.07.2023 09:05:04</t>
  </si>
  <si>
    <t>31.07.2023 09:05:05</t>
  </si>
  <si>
    <t>31.07.2023 09:05:06</t>
  </si>
  <si>
    <t>31.07.2023 09:05:08</t>
  </si>
  <si>
    <t>31.07.2023 09:05:09</t>
  </si>
  <si>
    <t>31.07.2023 09:05:10</t>
  </si>
  <si>
    <t>31.07.2023 09:05:11</t>
  </si>
  <si>
    <t>31.07.2023 09:05:59</t>
  </si>
  <si>
    <t>31.07.2023 09:06:00</t>
  </si>
  <si>
    <t>31.07.2023 09:06:02</t>
  </si>
  <si>
    <t>31.07.2023 09:06:03</t>
  </si>
  <si>
    <t>31.07.2023 09:06:04</t>
  </si>
  <si>
    <t>31.07.2023 09:06:05</t>
  </si>
  <si>
    <t>31.07.2023 09:06:07</t>
  </si>
  <si>
    <t>31.07.2023 09:07:05</t>
  </si>
  <si>
    <t>31.07.2023 09:07:06</t>
  </si>
  <si>
    <t>31.07.2023 09:07:08</t>
  </si>
  <si>
    <t>31.07.2023 09:07:09</t>
  </si>
  <si>
    <t>31.07.2023 09:07:11</t>
  </si>
  <si>
    <t>31.07.2023 09:07:12</t>
  </si>
  <si>
    <t>31.07.2023 09:07:14</t>
  </si>
  <si>
    <t>31.07.2023 09:07:15</t>
  </si>
  <si>
    <t>31.07.2023 09:07:17</t>
  </si>
  <si>
    <t>31.07.2023 09:07:18</t>
  </si>
  <si>
    <t>31.07.2023 09:07:20</t>
  </si>
  <si>
    <t>31.07.2023 09:07:21</t>
  </si>
  <si>
    <t>31.07.2023 09:07:22</t>
  </si>
  <si>
    <t>31.07.2023 09:07:24</t>
  </si>
  <si>
    <t>31.07.2023 09:07:25</t>
  </si>
  <si>
    <t>31.07.2023 09:07:37</t>
  </si>
  <si>
    <t>31.07.2023 09:07:38</t>
  </si>
  <si>
    <t>31.07.2023 09:07:40</t>
  </si>
  <si>
    <t>31.07.2023 09:07:41</t>
  </si>
  <si>
    <t>31.07.2023 09:07:43</t>
  </si>
  <si>
    <t>31.07.2023 09:07:44</t>
  </si>
  <si>
    <t>31.07.2023 09:08:55</t>
  </si>
  <si>
    <t>31.07.2023 09:08:56</t>
  </si>
  <si>
    <t>31.07.2023 09:08:58</t>
  </si>
  <si>
    <t>31.07.2023 09:08:59</t>
  </si>
  <si>
    <t>31.07.2023 09:09:56</t>
  </si>
  <si>
    <t>31.07.2023 09:09:58</t>
  </si>
  <si>
    <t>31.07.2023 09:09:59</t>
  </si>
  <si>
    <t>31.07.2023 09:10:01</t>
  </si>
  <si>
    <t>31.07.2023 09:10:02</t>
  </si>
  <si>
    <t>31.07.2023 09:10:07</t>
  </si>
  <si>
    <t>31.07.2023 09:10:08</t>
  </si>
  <si>
    <t>31.07.2023 09:10:09</t>
  </si>
  <si>
    <t>31.07.2023 09:10:11</t>
  </si>
  <si>
    <t>31.07.2023 09:10:27</t>
  </si>
  <si>
    <t>31.07.2023 09:10:28</t>
  </si>
  <si>
    <t>31.07.2023 09:10:31</t>
  </si>
  <si>
    <t>31.07.2023 09:10:33</t>
  </si>
  <si>
    <t>31.07.2023 09:10:34</t>
  </si>
  <si>
    <t>31.07.2023 09:10:56</t>
  </si>
  <si>
    <t>31.07.2023 09:10:58</t>
  </si>
  <si>
    <t>31.07.2023 09:10:59</t>
  </si>
  <si>
    <t>31.07.2023 09:11:00</t>
  </si>
  <si>
    <t>31.07.2023 09:11:01</t>
  </si>
  <si>
    <t>31.07.2023 09:11:03</t>
  </si>
  <si>
    <t>31.07.2023 09:11:04</t>
  </si>
  <si>
    <t>31.07.2023 09:11:07</t>
  </si>
  <si>
    <t>31.07.2023 09:13:11</t>
  </si>
  <si>
    <t>31.07.2023 09:13:13</t>
  </si>
  <si>
    <t>31.07.2023 09:13:14</t>
  </si>
  <si>
    <t>31.07.2023 09:13:15</t>
  </si>
  <si>
    <t>31.07.2023 09:13:18</t>
  </si>
  <si>
    <t>31.07.2023 09:14:01</t>
  </si>
  <si>
    <t>31.07.2023 09:14:03</t>
  </si>
  <si>
    <t>31.07.2023 09:14:05</t>
  </si>
  <si>
    <t>31.07.2023 09:14:07</t>
  </si>
  <si>
    <t>31.07.2023 09:14:08</t>
  </si>
  <si>
    <t>31.07.2023 09:14:09</t>
  </si>
  <si>
    <t>31.07.2023 09:14:11</t>
  </si>
  <si>
    <t>31.07.2023 09:14:12</t>
  </si>
  <si>
    <t>31.07.2023 09:14:15</t>
  </si>
  <si>
    <t>31.07.2023 09:14:16</t>
  </si>
  <si>
    <t>31.07.2023 09:14:18</t>
  </si>
  <si>
    <t>31.07.2023 09:14:19</t>
  </si>
  <si>
    <t>31.07.2023 09:14:21</t>
  </si>
  <si>
    <t>31.07.2023 09:14:22</t>
  </si>
  <si>
    <t>31.07.2023 09:14:25</t>
  </si>
  <si>
    <t>31.07.2023 09:14:26</t>
  </si>
  <si>
    <t>31.07.2023 09:14:28</t>
  </si>
  <si>
    <t>31.07.2023 09:14:29</t>
  </si>
  <si>
    <t>31.07.2023 09:14:31</t>
  </si>
  <si>
    <t>31.07.2023 09:14:32</t>
  </si>
  <si>
    <t>31.07.2023 09:14:35</t>
  </si>
  <si>
    <t>31.07.2023 09:14:38</t>
  </si>
  <si>
    <t>31.07.2023 09:15:08</t>
  </si>
  <si>
    <t>31.07.2023 09:15:10</t>
  </si>
  <si>
    <t>31.07.2023 09:15:11</t>
  </si>
  <si>
    <t>31.07.2023 09:15:13</t>
  </si>
  <si>
    <t>31.07.2023 09:15:14</t>
  </si>
  <si>
    <t>31.07.2023 09:15:16</t>
  </si>
  <si>
    <t>31.07.2023 09:15:17</t>
  </si>
  <si>
    <t>31.07.2023 09:15:19</t>
  </si>
  <si>
    <t>31.07.2023 09:15:20</t>
  </si>
  <si>
    <t>31.07.2023 09:15:22</t>
  </si>
  <si>
    <t>31.07.2023 09:15:23</t>
  </si>
  <si>
    <t>31.07.2023 09:15:25</t>
  </si>
  <si>
    <t>31.07.2023 09:15:26</t>
  </si>
  <si>
    <t>31.07.2023 09:16:11</t>
  </si>
  <si>
    <t>31.07.2023 09:16:12</t>
  </si>
  <si>
    <t>31.07.2023 09:16:14</t>
  </si>
  <si>
    <t>31.07.2023 09:16:15</t>
  </si>
  <si>
    <t>31.07.2023 09:16:17</t>
  </si>
  <si>
    <t>31.07.2023 09:16:18</t>
  </si>
  <si>
    <t>31.07.2023 09:16:20</t>
  </si>
  <si>
    <t>31.07.2023 09:16:21</t>
  </si>
  <si>
    <t>31.07.2023 09:18:30</t>
  </si>
  <si>
    <t>31.07.2023 09:18:31</t>
  </si>
  <si>
    <t>31.07.2023 09:18:33</t>
  </si>
  <si>
    <t>31.07.2023 09:18:34</t>
  </si>
  <si>
    <t>31.07.2023 09:18:35</t>
  </si>
  <si>
    <t>31.07.2023 09:18:36</t>
  </si>
  <si>
    <t>31.07.2023 09:18:38</t>
  </si>
  <si>
    <t>31.07.2023 09:18:39</t>
  </si>
  <si>
    <t>31.07.2023 09:18:40</t>
  </si>
  <si>
    <t>31.07.2023 09:18:41</t>
  </si>
  <si>
    <t>31.07.2023 09:18:43</t>
  </si>
  <si>
    <t>31.07.2023 09:18:44</t>
  </si>
  <si>
    <t>31.07.2023 09:18:45</t>
  </si>
  <si>
    <t>31.07.2023 09:18:57</t>
  </si>
  <si>
    <t>31.07.2023 09:18:58</t>
  </si>
  <si>
    <t>31.07.2023 09:19:00</t>
  </si>
  <si>
    <t>31.07.2023 09:19:01</t>
  </si>
  <si>
    <t>31.07.2023 09:19:03</t>
  </si>
  <si>
    <t>31.07.2023 09:19:04</t>
  </si>
  <si>
    <t>31.07.2023 09:19:06</t>
  </si>
  <si>
    <t>31.07.2023 09:19:07</t>
  </si>
  <si>
    <t>31.07.2023 09:19:27</t>
  </si>
  <si>
    <t>31.07.2023 09:19:28</t>
  </si>
  <si>
    <t>31.07.2023 09:19:30</t>
  </si>
  <si>
    <t>31.07.2023 09:19:31</t>
  </si>
  <si>
    <t>31.07.2023 09:20:25</t>
  </si>
  <si>
    <t>31.07.2023 09:20:26</t>
  </si>
  <si>
    <t>31.07.2023 09:20:28</t>
  </si>
  <si>
    <t>31.07.2023 09:20:29</t>
  </si>
  <si>
    <t>31.07.2023 09:20:31</t>
  </si>
  <si>
    <t>31.07.2023 09:20:32</t>
  </si>
  <si>
    <t>31.07.2023 09:21:17</t>
  </si>
  <si>
    <t>31.07.2023 09:21:19</t>
  </si>
  <si>
    <t>31.07.2023 09:21:20</t>
  </si>
  <si>
    <t>31.07.2023 09:21:21</t>
  </si>
  <si>
    <t>31.07.2023 09:21:22</t>
  </si>
  <si>
    <t>31.07.2023 09:21:24</t>
  </si>
  <si>
    <t>31.07.2023 09:21:25</t>
  </si>
  <si>
    <t>31.07.2023 09:21:26</t>
  </si>
  <si>
    <t>31.07.2023 09:21:29</t>
  </si>
  <si>
    <t>31.07.2023 09:22:00</t>
  </si>
  <si>
    <t>31.07.2023 09:22:02</t>
  </si>
  <si>
    <t>31.07.2023 09:22:03</t>
  </si>
  <si>
    <t>31.07.2023 09:22:04</t>
  </si>
  <si>
    <t>31.07.2023 09:22:06</t>
  </si>
  <si>
    <t>31.07.2023 09:22:07</t>
  </si>
  <si>
    <t>31.07.2023 09:22:08</t>
  </si>
  <si>
    <t>31.07.2023 09:22:26</t>
  </si>
  <si>
    <t>31.07.2023 09:22:27</t>
  </si>
  <si>
    <t>31.07.2023 09:22:29</t>
  </si>
  <si>
    <t>31.07.2023 09:22:30</t>
  </si>
  <si>
    <t>31.07.2023 09:22:31</t>
  </si>
  <si>
    <t>31.07.2023 09:22:32</t>
  </si>
  <si>
    <t>31.07.2023 09:22:34</t>
  </si>
  <si>
    <t>31.07.2023 09:22:35</t>
  </si>
  <si>
    <t>31.07.2023 09:22:48</t>
  </si>
  <si>
    <t>31.07.2023 09:22:50</t>
  </si>
  <si>
    <t>31.07.2023 09:22:51</t>
  </si>
  <si>
    <t>31.07.2023 09:22:53</t>
  </si>
  <si>
    <t>31.07.2023 09:22:54</t>
  </si>
  <si>
    <t>31.07.2023 09:22:56</t>
  </si>
  <si>
    <t>31.07.2023 09:22:59</t>
  </si>
  <si>
    <t>31.07.2023 09:23:00</t>
  </si>
  <si>
    <t>31.07.2023 09:23:02</t>
  </si>
  <si>
    <t>31.07.2023 09:23:03</t>
  </si>
  <si>
    <t>31.07.2023 09:23:05</t>
  </si>
  <si>
    <t>31.07.2023 09:23:06</t>
  </si>
  <si>
    <t>31.07.2023 09:23:07</t>
  </si>
  <si>
    <t>31.07.2023 09:24:01</t>
  </si>
  <si>
    <t>31.07.2023 09:24:03</t>
  </si>
  <si>
    <t>31.07.2023 09:24:04</t>
  </si>
  <si>
    <t>31.07.2023 09:24:06</t>
  </si>
  <si>
    <t>31.07.2023 09:24:07</t>
  </si>
  <si>
    <t>31.07.2023 09:25:12</t>
  </si>
  <si>
    <t>31.07.2023 09:25:13</t>
  </si>
  <si>
    <t>31.07.2023 09:25:14</t>
  </si>
  <si>
    <t>31.07.2023 09:25:16</t>
  </si>
  <si>
    <t>31.07.2023 09:25:19</t>
  </si>
  <si>
    <t>31.07.2023 09:25:32</t>
  </si>
  <si>
    <t>31.07.2023 09:25:34</t>
  </si>
  <si>
    <t>31.07.2023 09:25:35</t>
  </si>
  <si>
    <t>31.07.2023 09:25:41</t>
  </si>
  <si>
    <t>31.07.2023 09:25:42</t>
  </si>
  <si>
    <t>31.07.2023 09:25:45</t>
  </si>
  <si>
    <t>31.07.2023 09:25:48</t>
  </si>
  <si>
    <t>31.07.2023 09:25:49</t>
  </si>
  <si>
    <t>31.07.2023 09:25:54</t>
  </si>
  <si>
    <t>31.07.2023 09:26:04</t>
  </si>
  <si>
    <t>31.07.2023 09:26:06</t>
  </si>
  <si>
    <t>31.07.2023 09:26:07</t>
  </si>
  <si>
    <t>31.07.2023 09:26:09</t>
  </si>
  <si>
    <t>31.07.2023 09:26:10</t>
  </si>
  <si>
    <t>31.07.2023 09:26:12</t>
  </si>
  <si>
    <t>31.07.2023 09:26:13</t>
  </si>
  <si>
    <t>31.07.2023 09:26:19</t>
  </si>
  <si>
    <t>31.07.2023 09:26:22</t>
  </si>
  <si>
    <t>31.07.2023 09:26:25</t>
  </si>
  <si>
    <t>31.07.2023 09:26:27</t>
  </si>
  <si>
    <t>31.07.2023 09:26:30</t>
  </si>
  <si>
    <t>31.07.2023 09:26:31</t>
  </si>
  <si>
    <t>31.07.2023 09:26:33</t>
  </si>
  <si>
    <t>31.07.2023 09:26:44</t>
  </si>
  <si>
    <t>31.07.2023 09:26:46</t>
  </si>
  <si>
    <t>31.07.2023 09:26:47</t>
  </si>
  <si>
    <t>31.07.2023 09:26:48</t>
  </si>
  <si>
    <t>31.07.2023 09:26:50</t>
  </si>
  <si>
    <t>31.07.2023 09:26:51</t>
  </si>
  <si>
    <t>31.07.2023 09:26:52</t>
  </si>
  <si>
    <t>31.07.2023 09:27:32</t>
  </si>
  <si>
    <t>31.07.2023 09:27:34</t>
  </si>
  <si>
    <t>31.07.2023 09:27:35</t>
  </si>
  <si>
    <t>31.07.2023 09:27:36</t>
  </si>
  <si>
    <t>31.07.2023 09:27:38</t>
  </si>
  <si>
    <t>31.07.2023 09:27:54</t>
  </si>
  <si>
    <t>31.07.2023 09:27:55</t>
  </si>
  <si>
    <t>31.07.2023 09:27:57</t>
  </si>
  <si>
    <t>31.07.2023 09:27:58</t>
  </si>
  <si>
    <t>31.07.2023 09:28:00</t>
  </si>
  <si>
    <t>31.07.2023 09:28:21</t>
  </si>
  <si>
    <t>31.07.2023 09:28:22</t>
  </si>
  <si>
    <t>31.07.2023 09:28:24</t>
  </si>
  <si>
    <t>31.07.2023 09:28:25</t>
  </si>
  <si>
    <t>31.07.2023 09:28:26</t>
  </si>
  <si>
    <t>31.07.2023 09:28:27</t>
  </si>
  <si>
    <t>31.07.2023 09:28:29</t>
  </si>
  <si>
    <t>31.07.2023 09:29:13</t>
  </si>
  <si>
    <t>31.07.2023 09:29:15</t>
  </si>
  <si>
    <t>31.07.2023 09:29:16</t>
  </si>
  <si>
    <t>31.07.2023 09:29:18</t>
  </si>
  <si>
    <t>31.07.2023 09:29:19</t>
  </si>
  <si>
    <t>31.07.2023 09:29:21</t>
  </si>
  <si>
    <t>31.07.2023 09:29:22</t>
  </si>
  <si>
    <t>31.07.2023 09:29:24</t>
  </si>
  <si>
    <t>31.07.2023 09:29:45</t>
  </si>
  <si>
    <t>31.07.2023 09:29:48</t>
  </si>
  <si>
    <t>31.07.2023 09:29:49</t>
  </si>
  <si>
    <t>31.07.2023 09:29:51</t>
  </si>
  <si>
    <t>31.07.2023 09:29:52</t>
  </si>
  <si>
    <t>31.07.2023 09:29:54</t>
  </si>
  <si>
    <t>31.07.2023 09:30:42</t>
  </si>
  <si>
    <t>31.07.2023 09:30:43</t>
  </si>
  <si>
    <t>31.07.2023 09:30:45</t>
  </si>
  <si>
    <t>31.07.2023 09:30:46</t>
  </si>
  <si>
    <t>31.07.2023 09:30:48</t>
  </si>
  <si>
    <t>31.07.2023 09:30:49</t>
  </si>
  <si>
    <t>31.07.2023 09:30:51</t>
  </si>
  <si>
    <t>31.07.2023 09:30:52</t>
  </si>
  <si>
    <t>31.07.2023 09:30:54</t>
  </si>
  <si>
    <t>31.07.2023 09:30:55</t>
  </si>
  <si>
    <t>31.07.2023 09:31:11</t>
  </si>
  <si>
    <t>31.07.2023 09:31:13</t>
  </si>
  <si>
    <t>31.07.2023 09:31:14</t>
  </si>
  <si>
    <t>31.07.2023 09:31:16</t>
  </si>
  <si>
    <t>31.07.2023 09:31:40</t>
  </si>
  <si>
    <t>31.07.2023 09:31:41</t>
  </si>
  <si>
    <t>31.07.2023 09:31:43</t>
  </si>
  <si>
    <t>31.07.2023 09:31:44</t>
  </si>
  <si>
    <t>31.07.2023 09:31:45</t>
  </si>
  <si>
    <t>31.07.2023 09:31:48</t>
  </si>
  <si>
    <t>31.07.2023 09:31:50</t>
  </si>
  <si>
    <t>31.07.2023 09:31:51</t>
  </si>
  <si>
    <t>31.07.2023 09:31:53</t>
  </si>
  <si>
    <t>31.07.2023 09:33:03</t>
  </si>
  <si>
    <t>31.07.2023 09:33:05</t>
  </si>
  <si>
    <t>31.07.2023 09:33:06</t>
  </si>
  <si>
    <t>31.07.2023 09:33:07</t>
  </si>
  <si>
    <t>31.07.2023 09:33:10</t>
  </si>
  <si>
    <t>31.07.2023 09:33:11</t>
  </si>
  <si>
    <t>31.07.2023 09:33:13</t>
  </si>
  <si>
    <t>31.07.2023 09:33:14</t>
  </si>
  <si>
    <t>31.07.2023 09:33:15</t>
  </si>
  <si>
    <t>31.07.2023 09:33:24</t>
  </si>
  <si>
    <t>31.07.2023 09:33:25</t>
  </si>
  <si>
    <t>31.07.2023 09:33:27</t>
  </si>
  <si>
    <t>31.07.2023 09:33:28</t>
  </si>
  <si>
    <t>31.07.2023 09:33:29</t>
  </si>
  <si>
    <t>31.07.2023 09:33:30</t>
  </si>
  <si>
    <t>31.07.2023 09:33:32</t>
  </si>
  <si>
    <t>31.07.2023 09:33:33</t>
  </si>
  <si>
    <t>31.07.2023 09:33:34</t>
  </si>
  <si>
    <t>31.07.2023 09:33:50</t>
  </si>
  <si>
    <t>31.07.2023 09:33:52</t>
  </si>
  <si>
    <t>31.07.2023 09:34:20</t>
  </si>
  <si>
    <t>31.07.2023 09:34:21</t>
  </si>
  <si>
    <t>31.07.2023 09:34:23</t>
  </si>
  <si>
    <t>31.07.2023 09:34:24</t>
  </si>
  <si>
    <t>31.07.2023 09:34:37</t>
  </si>
  <si>
    <t>31.07.2023 09:34:40</t>
  </si>
  <si>
    <t>31.07.2023 09:34:42</t>
  </si>
  <si>
    <t>31.07.2023 09:34:43</t>
  </si>
  <si>
    <t>31.07.2023 09:34:45</t>
  </si>
  <si>
    <t>31.07.2023 09:34:46</t>
  </si>
  <si>
    <t>31.07.2023 09:34:48</t>
  </si>
  <si>
    <t>31.07.2023 09:35:45</t>
  </si>
  <si>
    <t>31.07.2023 09:35:49</t>
  </si>
  <si>
    <t>31.07.2023 09:35:51</t>
  </si>
  <si>
    <t>31.07.2023 09:35:52</t>
  </si>
  <si>
    <t>31.07.2023 09:35:54</t>
  </si>
  <si>
    <t>31.07.2023 09:35:55</t>
  </si>
  <si>
    <t>31.07.2023 09:35:57</t>
  </si>
  <si>
    <t>31.07.2023 09:36:00</t>
  </si>
  <si>
    <t>31.07.2023 09:36:01</t>
  </si>
  <si>
    <t>31.07.2023 09:36:03</t>
  </si>
  <si>
    <t>31.07.2023 09:36:04</t>
  </si>
  <si>
    <t>31.07.2023 09:36:06</t>
  </si>
  <si>
    <t>31.07.2023 09:36:07</t>
  </si>
  <si>
    <t>31.07.2023 09:36:09</t>
  </si>
  <si>
    <t>31.07.2023 09:36:10</t>
  </si>
  <si>
    <t>31.07.2023 09:38:03</t>
  </si>
  <si>
    <t>31.07.2023 09:38:04</t>
  </si>
  <si>
    <t>31.07.2023 09:38:05</t>
  </si>
  <si>
    <t>31.07.2023 09:38:06</t>
  </si>
  <si>
    <t>31.07.2023 09:38:08</t>
  </si>
  <si>
    <t>31.07.2023 09:38:09</t>
  </si>
  <si>
    <t>31.07.2023 09:38:10</t>
  </si>
  <si>
    <t>31.07.2023 09:38:31</t>
  </si>
  <si>
    <t>31.07.2023 09:38:32</t>
  </si>
  <si>
    <t>31.07.2023 09:38:34</t>
  </si>
  <si>
    <t>31.07.2023 09:38:35</t>
  </si>
  <si>
    <t>31.07.2023 09:38:37</t>
  </si>
  <si>
    <t>31.07.2023 09:38:38</t>
  </si>
  <si>
    <t>31.07.2023 09:38:41</t>
  </si>
  <si>
    <t>31.07.2023 09:38:43</t>
  </si>
  <si>
    <t>31.07.2023 09:39:25</t>
  </si>
  <si>
    <t>31.07.2023 09:40:02</t>
  </si>
  <si>
    <t>31.07.2023 09:40:04</t>
  </si>
  <si>
    <t>31.07.2023 09:40:05</t>
  </si>
  <si>
    <t>31.07.2023 09:40:06</t>
  </si>
  <si>
    <t>31.07.2023 09:40:08</t>
  </si>
  <si>
    <t>31.07.2023 09:40:09</t>
  </si>
  <si>
    <t>31.07.2023 09:40:12</t>
  </si>
  <si>
    <t>31.07.2023 09:40:14</t>
  </si>
  <si>
    <t>31.07.2023 09:40:26</t>
  </si>
  <si>
    <t>31.07.2023 09:40:29</t>
  </si>
  <si>
    <t>31.07.2023 09:40:31</t>
  </si>
  <si>
    <t>31.07.2023 09:40:32</t>
  </si>
  <si>
    <t>31.07.2023 09:40:34</t>
  </si>
  <si>
    <t>31.07.2023 09:40:37</t>
  </si>
  <si>
    <t>31.07.2023 09:40:38</t>
  </si>
  <si>
    <t>31.07.2023 09:40:40</t>
  </si>
  <si>
    <t>31.07.2023 09:41:05</t>
  </si>
  <si>
    <t>31.07.2023 09:41:07</t>
  </si>
  <si>
    <t>31.07.2023 09:41:08</t>
  </si>
  <si>
    <t>31.07.2023 09:41:09</t>
  </si>
  <si>
    <t>31.07.2023 09:41:10</t>
  </si>
  <si>
    <t>31.07.2023 09:41:12</t>
  </si>
  <si>
    <t>31.07.2023 09:41:13</t>
  </si>
  <si>
    <t>31.07.2023 09:41:14</t>
  </si>
  <si>
    <t>31.07.2023 09:44:47</t>
  </si>
  <si>
    <t>31.07.2023 09:44:48</t>
  </si>
  <si>
    <t>31.07.2023 09:44:50</t>
  </si>
  <si>
    <t>31.07.2023 09:44:51</t>
  </si>
  <si>
    <t>31.07.2023 09:44:52</t>
  </si>
  <si>
    <t>31.07.2023 09:44:53</t>
  </si>
  <si>
    <t>31.07.2023 09:44:55</t>
  </si>
  <si>
    <t>31.07.2023 09:45:17</t>
  </si>
  <si>
    <t>31.07.2023 09:45:18</t>
  </si>
  <si>
    <t>31.07.2023 09:46:02</t>
  </si>
  <si>
    <t>31.07.2023 09:46:03</t>
  </si>
  <si>
    <t>31.07.2023 09:46:05</t>
  </si>
  <si>
    <t>31.07.2023 09:46:06</t>
  </si>
  <si>
    <t>31.07.2023 09:46:08</t>
  </si>
  <si>
    <t>31.07.2023 09:46:09</t>
  </si>
  <si>
    <t>31.07.2023 09:46:11</t>
  </si>
  <si>
    <t>31.07.2023 09:46:12</t>
  </si>
  <si>
    <t>31.07.2023 09:47:21</t>
  </si>
  <si>
    <t>31.07.2023 09:47:23</t>
  </si>
  <si>
    <t>31.07.2023 09:47:24</t>
  </si>
  <si>
    <t>31.07.2023 09:47:25</t>
  </si>
  <si>
    <t>31.07.2023 09:47:27</t>
  </si>
  <si>
    <t>31.07.2023 09:49:44</t>
  </si>
  <si>
    <t>31.07.2023 09:49:46</t>
  </si>
  <si>
    <t>31.07.2023 09:49:47</t>
  </si>
  <si>
    <t>31.07.2023 09:49:48</t>
  </si>
  <si>
    <t>31.07.2023 09:49:50</t>
  </si>
  <si>
    <t>31.07.2023 09:49:52</t>
  </si>
  <si>
    <t>31.07.2023 09:50:07</t>
  </si>
  <si>
    <t>31.07.2023 09:50:12</t>
  </si>
  <si>
    <t>31.07.2023 09:50:15</t>
  </si>
  <si>
    <t>31.07.2023 09:50:18</t>
  </si>
  <si>
    <t>31.07.2023 09:50:21</t>
  </si>
  <si>
    <t>31.07.2023 09:50:27</t>
  </si>
  <si>
    <t>31.07.2023 09:50:31</t>
  </si>
  <si>
    <t>31.07.2023 09:50:37</t>
  </si>
  <si>
    <t>31.07.2023 09:50:46</t>
  </si>
  <si>
    <t>31.07.2023 09:50:48</t>
  </si>
  <si>
    <t>31.07.2023 09:50:49</t>
  </si>
  <si>
    <t>31.07.2023 09:50:51</t>
  </si>
  <si>
    <t>31.07.2023 09:50:52</t>
  </si>
  <si>
    <t>31.07.2023 09:50:57</t>
  </si>
  <si>
    <t>31.07.2023 09:50:58</t>
  </si>
  <si>
    <t>31.07.2023 09:51:00</t>
  </si>
  <si>
    <t>31.07.2023 09:51:01</t>
  </si>
  <si>
    <t>31.07.2023 09:51:04</t>
  </si>
  <si>
    <t>31.07.2023 09:52:07</t>
  </si>
  <si>
    <t>31.07.2023 09:52:09</t>
  </si>
  <si>
    <t>31.07.2023 09:52:10</t>
  </si>
  <si>
    <t>31.07.2023 09:52:12</t>
  </si>
  <si>
    <t>31.07.2023 09:52:13</t>
  </si>
  <si>
    <t>31.07.2023 09:52:55</t>
  </si>
  <si>
    <t>31.07.2023 09:52:57</t>
  </si>
  <si>
    <t>31.07.2023 09:52:58</t>
  </si>
  <si>
    <t>31.07.2023 09:53:00</t>
  </si>
  <si>
    <t>31.07.2023 09:53:01</t>
  </si>
  <si>
    <t>31.07.2023 09:53:03</t>
  </si>
  <si>
    <t>31.07.2023 09:53:04</t>
  </si>
  <si>
    <t>31.07.2023 09:54:25</t>
  </si>
  <si>
    <t>31.07.2023 09:54:27</t>
  </si>
  <si>
    <t>31.07.2023 09:54:28</t>
  </si>
  <si>
    <t>31.07.2023 09:54:30</t>
  </si>
  <si>
    <t>31.07.2023 09:54:31</t>
  </si>
  <si>
    <t>31.07.2023 09:54:37</t>
  </si>
  <si>
    <t>31.07.2023 09:54:39</t>
  </si>
  <si>
    <t>31.07.2023 09:56:30</t>
  </si>
  <si>
    <t>31.07.2023 09:56:31</t>
  </si>
  <si>
    <t>31.07.2023 09:56:33</t>
  </si>
  <si>
    <t>31.07.2023 09:56:34</t>
  </si>
  <si>
    <t>31.07.2023 09:56:35</t>
  </si>
  <si>
    <t>31.07.2023 09:56:36</t>
  </si>
  <si>
    <t>31.07.2023 09:57:09</t>
  </si>
  <si>
    <t>31.07.2023 09:57:11</t>
  </si>
  <si>
    <t>31.07.2023 09:57:12</t>
  </si>
  <si>
    <t>31.07.2023 09:57:13</t>
  </si>
  <si>
    <t>31.07.2023 09:57:14</t>
  </si>
  <si>
    <t>31.07.2023 09:57:16</t>
  </si>
  <si>
    <t>31.07.2023 09:57:17</t>
  </si>
  <si>
    <t>31.07.2023 09:57:18</t>
  </si>
  <si>
    <t>31.07.2023 09:57:20</t>
  </si>
  <si>
    <t>31.07.2023 09:57:58</t>
  </si>
  <si>
    <t>31.07.2023 09:58:00</t>
  </si>
  <si>
    <t>31.07.2023 09:58:01</t>
  </si>
  <si>
    <t>31.07.2023 09:58:02</t>
  </si>
  <si>
    <t>31.07.2023 09:58:04</t>
  </si>
  <si>
    <t>31.07.2023 09:58:05</t>
  </si>
  <si>
    <t>31.07.2023 10:00:51</t>
  </si>
  <si>
    <t>31.07.2023 10:00:53</t>
  </si>
  <si>
    <t>31.07.2023 10:00:54</t>
  </si>
  <si>
    <t>31.07.2023 10:00:56</t>
  </si>
  <si>
    <t>31.07.2023 10:00:57</t>
  </si>
  <si>
    <t>31.07.2023 10:00:59</t>
  </si>
  <si>
    <t>31.07.2023 10:01:00</t>
  </si>
  <si>
    <t>31.07.2023 10:01:36</t>
  </si>
  <si>
    <t>31.07.2023 10:01:38</t>
  </si>
  <si>
    <t>31.07.2023 10:01:39</t>
  </si>
  <si>
    <t>31.07.2023 10:01:40</t>
  </si>
  <si>
    <t>31.07.2023 10:01:41</t>
  </si>
  <si>
    <t>31.07.2023 10:02:11</t>
  </si>
  <si>
    <t>31.07.2023 10:02:13</t>
  </si>
  <si>
    <t>31.07.2023 10:02:14</t>
  </si>
  <si>
    <t>31.07.2023 10:02:16</t>
  </si>
  <si>
    <t>31.07.2023 10:02:17</t>
  </si>
  <si>
    <t>31.07.2023 10:02:19</t>
  </si>
  <si>
    <t>31.07.2023 10:02:41</t>
  </si>
  <si>
    <t>31.07.2023 10:02:43</t>
  </si>
  <si>
    <t>31.07.2023 10:02:44</t>
  </si>
  <si>
    <t>31.07.2023 10:02:45</t>
  </si>
  <si>
    <t>31.07.2023 10:02:46</t>
  </si>
  <si>
    <t>31.07.2023 10:02:55</t>
  </si>
  <si>
    <t>31.07.2023 10:02:57</t>
  </si>
  <si>
    <t>31.07.2023 10:02:58</t>
  </si>
  <si>
    <t>31.07.2023 10:02:59</t>
  </si>
  <si>
    <t>31.07.2023 10:03:00</t>
  </si>
  <si>
    <t>31.07.2023 10:03:05</t>
  </si>
  <si>
    <t>31.07.2023 10:03:06</t>
  </si>
  <si>
    <t>31.07.2023 10:03:08</t>
  </si>
  <si>
    <t>31.07.2023 10:03:24</t>
  </si>
  <si>
    <t>31.07.2023 10:03:26</t>
  </si>
  <si>
    <t>31.07.2023 10:03:27</t>
  </si>
  <si>
    <t>31.07.2023 10:03:29</t>
  </si>
  <si>
    <t>31.07.2023 10:03:30</t>
  </si>
  <si>
    <t>31.07.2023 10:03:32</t>
  </si>
  <si>
    <t>31.07.2023 10:03:35</t>
  </si>
  <si>
    <t>31.07.2023 10:03:36</t>
  </si>
  <si>
    <t>31.07.2023 10:03:38</t>
  </si>
  <si>
    <t>31.07.2023 10:04:05</t>
  </si>
  <si>
    <t>31.07.2023 10:04:06</t>
  </si>
  <si>
    <t>31.07.2023 10:04:08</t>
  </si>
  <si>
    <t>31.07.2023 10:04:09</t>
  </si>
  <si>
    <t>31.07.2023 10:04:11</t>
  </si>
  <si>
    <t>31.07.2023 10:04:12</t>
  </si>
  <si>
    <t>31.07.2023 10:04:14</t>
  </si>
  <si>
    <t>31.07.2023 10:04:15</t>
  </si>
  <si>
    <t>31.07.2023 10:04:17</t>
  </si>
  <si>
    <t>31.07.2023 10:04:18</t>
  </si>
  <si>
    <t>31.07.2023 10:04:20</t>
  </si>
  <si>
    <t>31.07.2023 10:04:45</t>
  </si>
  <si>
    <t>31.07.2023 10:04:47</t>
  </si>
  <si>
    <t>31.07.2023 10:04:48</t>
  </si>
  <si>
    <t>31.07.2023 10:04:50</t>
  </si>
  <si>
    <t>31.07.2023 10:04:51</t>
  </si>
  <si>
    <t>31.07.2023 10:04:53</t>
  </si>
  <si>
    <t>31.07.2023 10:05:27</t>
  </si>
  <si>
    <t>31.07.2023 10:05:29</t>
  </si>
  <si>
    <t>31.07.2023 10:05:30</t>
  </si>
  <si>
    <t>31.07.2023 10:05:32</t>
  </si>
  <si>
    <t>31.07.2023 10:05:33</t>
  </si>
  <si>
    <t>31.07.2023 10:05:35</t>
  </si>
  <si>
    <t>31.07.2023 10:05:36</t>
  </si>
  <si>
    <t>31.07.2023 10:05:38</t>
  </si>
  <si>
    <t>31.07.2023 10:05:58</t>
  </si>
  <si>
    <t>31.07.2023 10:06:00</t>
  </si>
  <si>
    <t>31.07.2023 10:06:01</t>
  </si>
  <si>
    <t>31.07.2023 10:06:02</t>
  </si>
  <si>
    <t>31.07.2023 10:06:04</t>
  </si>
  <si>
    <t>31.07.2023 10:06:05</t>
  </si>
  <si>
    <t>31.07.2023 10:06:06</t>
  </si>
  <si>
    <t>31.07.2023 10:06:24</t>
  </si>
  <si>
    <t>31.07.2023 10:06:25</t>
  </si>
  <si>
    <t>31.07.2023 10:06:27</t>
  </si>
  <si>
    <t>31.07.2023 10:06:28</t>
  </si>
  <si>
    <t>31.07.2023 10:06:30</t>
  </si>
  <si>
    <t>31.07.2023 10:06:31</t>
  </si>
  <si>
    <t>31.07.2023 10:06:33</t>
  </si>
  <si>
    <t>31.07.2023 10:06:34</t>
  </si>
  <si>
    <t>31.07.2023 10:06:36</t>
  </si>
  <si>
    <t>31.07.2023 10:08:45</t>
  </si>
  <si>
    <t>31.07.2023 10:08:46</t>
  </si>
  <si>
    <t>31.07.2023 10:08:48</t>
  </si>
  <si>
    <t>31.07.2023 10:08:49</t>
  </si>
  <si>
    <t>31.07.2023 10:09:16</t>
  </si>
  <si>
    <t>31.07.2023 10:09:17</t>
  </si>
  <si>
    <t>31.07.2023 10:09:19</t>
  </si>
  <si>
    <t>31.07.2023 10:09:20</t>
  </si>
  <si>
    <t>31.07.2023 10:09:21</t>
  </si>
  <si>
    <t>31.07.2023 10:09:22</t>
  </si>
  <si>
    <t>31.07.2023 10:09:24</t>
  </si>
  <si>
    <t>31.07.2023 10:09:25</t>
  </si>
  <si>
    <t>31.07.2023 10:10:01</t>
  </si>
  <si>
    <t>31.07.2023 10:10:02</t>
  </si>
  <si>
    <t>31.07.2023 10:10:03</t>
  </si>
  <si>
    <t>31.07.2023 10:10:05</t>
  </si>
  <si>
    <t>31.07.2023 10:10:06</t>
  </si>
  <si>
    <t>31.07.2023 10:10:09</t>
  </si>
  <si>
    <t>31.07.2023 10:10:42</t>
  </si>
  <si>
    <t>31.07.2023 10:10:43</t>
  </si>
  <si>
    <t>31.07.2023 10:10:44</t>
  </si>
  <si>
    <t>31.07.2023 10:10:45</t>
  </si>
  <si>
    <t>31.07.2023 10:10:47</t>
  </si>
  <si>
    <t>31.07.2023 10:10:48</t>
  </si>
  <si>
    <t>31.07.2023 10:10:49</t>
  </si>
  <si>
    <t>31.07.2023 10:10:51</t>
  </si>
  <si>
    <t>31.07.2023 10:10:52</t>
  </si>
  <si>
    <t>31.07.2023 10:10:54</t>
  </si>
  <si>
    <t>31.07.2023 10:11:55</t>
  </si>
  <si>
    <t>31.07.2023 10:11:57</t>
  </si>
  <si>
    <t>31.07.2023 10:11:58</t>
  </si>
  <si>
    <t>31.07.2023 10:11:59</t>
  </si>
  <si>
    <t>31.07.2023 10:12:01</t>
  </si>
  <si>
    <t>31.07.2023 10:12:02</t>
  </si>
  <si>
    <t>31.07.2023 10:12:21</t>
  </si>
  <si>
    <t>31.07.2023 10:12:23</t>
  </si>
  <si>
    <t>31.07.2023 10:12:24</t>
  </si>
  <si>
    <t>31.07.2023 10:12:26</t>
  </si>
  <si>
    <t>31.07.2023 10:12:27</t>
  </si>
  <si>
    <t>31.07.2023 10:12:29</t>
  </si>
  <si>
    <t>31.07.2023 10:13:12</t>
  </si>
  <si>
    <t>31.07.2023 10:13:14</t>
  </si>
  <si>
    <t>31.07.2023 10:13:15</t>
  </si>
  <si>
    <t>31.07.2023 10:13:16</t>
  </si>
  <si>
    <t>31.07.2023 10:13:18</t>
  </si>
  <si>
    <t>31.07.2023 10:13:19</t>
  </si>
  <si>
    <t>31.07.2023 10:14:10</t>
  </si>
  <si>
    <t>31.07.2023 10:14:11</t>
  </si>
  <si>
    <t>31.07.2023 10:14:13</t>
  </si>
  <si>
    <t>31.07.2023 10:14:14</t>
  </si>
  <si>
    <t>31.07.2023 10:14:16</t>
  </si>
  <si>
    <t>31.07.2023 10:14:17</t>
  </si>
  <si>
    <t>31.07.2023 10:14:19</t>
  </si>
  <si>
    <t>31.07.2023 10:14:20</t>
  </si>
  <si>
    <t>31.07.2023 10:14:22</t>
  </si>
  <si>
    <t>31.07.2023 10:15:16</t>
  </si>
  <si>
    <t>31.07.2023 10:15:17</t>
  </si>
  <si>
    <t>31.07.2023 10:15:18</t>
  </si>
  <si>
    <t>31.07.2023 10:15:20</t>
  </si>
  <si>
    <t>31.07.2023 10:15:21</t>
  </si>
  <si>
    <t>31.07.2023 10:15:22</t>
  </si>
  <si>
    <t>31.07.2023 10:15:23</t>
  </si>
  <si>
    <t>31.07.2023 10:15:26</t>
  </si>
  <si>
    <t>31.07.2023 10:15:37</t>
  </si>
  <si>
    <t>31.07.2023 10:15:38</t>
  </si>
  <si>
    <t>31.07.2023 10:15:40</t>
  </si>
  <si>
    <t>31.07.2023 10:15:53</t>
  </si>
  <si>
    <t>31.07.2023 10:15:56</t>
  </si>
  <si>
    <t>31.07.2023 10:15:58</t>
  </si>
  <si>
    <t>31.07.2023 10:15:59</t>
  </si>
  <si>
    <t>31.07.2023 10:16:01</t>
  </si>
  <si>
    <t>31.07.2023 10:16:02</t>
  </si>
  <si>
    <t>31.07.2023 10:16:04</t>
  </si>
  <si>
    <t>31.07.2023 10:17:19</t>
  </si>
  <si>
    <t>31.07.2023 10:17:20</t>
  </si>
  <si>
    <t>31.07.2023 10:17:21</t>
  </si>
  <si>
    <t>31.07.2023 10:17:23</t>
  </si>
  <si>
    <t>31.07.2023 10:17:24</t>
  </si>
  <si>
    <t>31.07.2023 10:17:25</t>
  </si>
  <si>
    <t>31.07.2023 10:17:26</t>
  </si>
  <si>
    <t>31.07.2023 10:17:38</t>
  </si>
  <si>
    <t>31.07.2023 10:17:40</t>
  </si>
  <si>
    <t>31.07.2023 10:17:41</t>
  </si>
  <si>
    <t>31.07.2023 10:17:42</t>
  </si>
  <si>
    <t>31.07.2023 10:17:43</t>
  </si>
  <si>
    <t>31.07.2023 10:17:45</t>
  </si>
  <si>
    <t>31.07.2023 10:17:53</t>
  </si>
  <si>
    <t>31.07.2023 10:17:55</t>
  </si>
  <si>
    <t>31.07.2023 10:17:56</t>
  </si>
  <si>
    <t>31.07.2023 10:17:58</t>
  </si>
  <si>
    <t>31.07.2023 10:17:59</t>
  </si>
  <si>
    <t>31.07.2023 10:18:01</t>
  </si>
  <si>
    <t>31.07.2023 10:18:02</t>
  </si>
  <si>
    <t>31.07.2023 10:18:04</t>
  </si>
  <si>
    <t>31.07.2023 10:18:38</t>
  </si>
  <si>
    <t>31.07.2023 10:18:40</t>
  </si>
  <si>
    <t>31.07.2023 10:18:41</t>
  </si>
  <si>
    <t>31.07.2023 10:18:42</t>
  </si>
  <si>
    <t>31.07.2023 10:18:43</t>
  </si>
  <si>
    <t>31.07.2023 10:19:03</t>
  </si>
  <si>
    <t>31.07.2023 10:19:04</t>
  </si>
  <si>
    <t>31.07.2023 10:19:05</t>
  </si>
  <si>
    <t>31.07.2023 10:19:08</t>
  </si>
  <si>
    <t>31.07.2023 10:19:10</t>
  </si>
  <si>
    <t>31.07.2023 10:20:06</t>
  </si>
  <si>
    <t>31.07.2023 10:20:09</t>
  </si>
  <si>
    <t>31.07.2023 10:20:11</t>
  </si>
  <si>
    <t>31.07.2023 10:20:12</t>
  </si>
  <si>
    <t>31.07.2023 10:20:14</t>
  </si>
  <si>
    <t>31.07.2023 10:20:15</t>
  </si>
  <si>
    <t>31.07.2023 10:20:30</t>
  </si>
  <si>
    <t>31.07.2023 10:20:32</t>
  </si>
  <si>
    <t>31.07.2023 10:20:33</t>
  </si>
  <si>
    <t>31.07.2023 10:20:34</t>
  </si>
  <si>
    <t>31.07.2023 10:20:35</t>
  </si>
  <si>
    <t>31.07.2023 10:20:37</t>
  </si>
  <si>
    <t>31.07.2023 10:20:57</t>
  </si>
  <si>
    <t>31.07.2023 10:21:00</t>
  </si>
  <si>
    <t>31.07.2023 10:21:02</t>
  </si>
  <si>
    <t>31.07.2023 10:21:03</t>
  </si>
  <si>
    <t>31.07.2023 10:21:05</t>
  </si>
  <si>
    <t>31.07.2023 10:21:06</t>
  </si>
  <si>
    <t>31.07.2023 10:21:20</t>
  </si>
  <si>
    <t>31.07.2023 10:21:21</t>
  </si>
  <si>
    <t>31.07.2023 10:21:23</t>
  </si>
  <si>
    <t>31.07.2023 10:21:24</t>
  </si>
  <si>
    <t>31.07.2023 10:21:26</t>
  </si>
  <si>
    <t>31.07.2023 10:21:27</t>
  </si>
  <si>
    <t>31.07.2023 10:21:29</t>
  </si>
  <si>
    <t>31.07.2023 10:21:30</t>
  </si>
  <si>
    <t>31.07.2023 10:21:54</t>
  </si>
  <si>
    <t>31.07.2023 10:21:57</t>
  </si>
  <si>
    <t>31.07.2023 10:21:59</t>
  </si>
  <si>
    <t>31.07.2023 10:22:00</t>
  </si>
  <si>
    <t>31.07.2023 10:22:02</t>
  </si>
  <si>
    <t>31.07.2023 10:22:03</t>
  </si>
  <si>
    <t>31.07.2023 10:22:17</t>
  </si>
  <si>
    <t>31.07.2023 10:22:20</t>
  </si>
  <si>
    <t>31.07.2023 10:22:21</t>
  </si>
  <si>
    <t>31.07.2023 10:22:23</t>
  </si>
  <si>
    <t>31.07.2023 10:22:24</t>
  </si>
  <si>
    <t>31.07.2023 10:24:15</t>
  </si>
  <si>
    <t>31.07.2023 10:24:16</t>
  </si>
  <si>
    <t>31.07.2023 10:24:18</t>
  </si>
  <si>
    <t>31.07.2023 10:24:19</t>
  </si>
  <si>
    <t>31.07.2023 10:24:20</t>
  </si>
  <si>
    <t>31.07.2023 10:24:50</t>
  </si>
  <si>
    <t>31.07.2023 10:24:52</t>
  </si>
  <si>
    <t>31.07.2023 10:24:53</t>
  </si>
  <si>
    <t>31.07.2023 10:24:54</t>
  </si>
  <si>
    <t>31.07.2023 10:24:55</t>
  </si>
  <si>
    <t>31.07.2023 10:24:57</t>
  </si>
  <si>
    <t>31.07.2023 10:24:58</t>
  </si>
  <si>
    <t>31.07.2023 10:24:59</t>
  </si>
  <si>
    <t>31.07.2023 10:26:30</t>
  </si>
  <si>
    <t>31.07.2023 10:26:32</t>
  </si>
  <si>
    <t>31.07.2023 10:26:33</t>
  </si>
  <si>
    <t>31.07.2023 10:26:35</t>
  </si>
  <si>
    <t>31.07.2023 10:26:36</t>
  </si>
  <si>
    <t>31.07.2023 10:26:38</t>
  </si>
  <si>
    <t>31.07.2023 10:26:39</t>
  </si>
  <si>
    <t>31.07.2023 10:26:41</t>
  </si>
  <si>
    <t>31.07.2023 10:28:53</t>
  </si>
  <si>
    <t>31.07.2023 10:28:54</t>
  </si>
  <si>
    <t>31.07.2023 10:28:56</t>
  </si>
  <si>
    <t>31.07.2023 10:28:57</t>
  </si>
  <si>
    <t>31.07.2023 10:29:18</t>
  </si>
  <si>
    <t>31.07.2023 10:29:20</t>
  </si>
  <si>
    <t>31.07.2023 10:29:21</t>
  </si>
  <si>
    <t>31.07.2023 10:29:22</t>
  </si>
  <si>
    <t>31.07.2023 10:29:24</t>
  </si>
  <si>
    <t>31.07.2023 10:29:50</t>
  </si>
  <si>
    <t>31.07.2023 10:29:52</t>
  </si>
  <si>
    <t>31.07.2023 10:29:53</t>
  </si>
  <si>
    <t>31.07.2023 10:29:54</t>
  </si>
  <si>
    <t>31.07.2023 10:29:55</t>
  </si>
  <si>
    <t>31.07.2023 10:29:57</t>
  </si>
  <si>
    <t>31.07.2023 10:29:59</t>
  </si>
  <si>
    <t>31.07.2023 10:30:14</t>
  </si>
  <si>
    <t>31.07.2023 10:30:16</t>
  </si>
  <si>
    <t>31.07.2023 10:30:17</t>
  </si>
  <si>
    <t>31.07.2023 10:30:19</t>
  </si>
  <si>
    <t>31.07.2023 10:30:20</t>
  </si>
  <si>
    <t>31.07.2023 10:30:22</t>
  </si>
  <si>
    <t>31.07.2023 10:30:23</t>
  </si>
  <si>
    <t>31.07.2023 10:30:25</t>
  </si>
  <si>
    <t>31.07.2023 10:30:26</t>
  </si>
  <si>
    <t>31.07.2023 10:30:28</t>
  </si>
  <si>
    <t>31.07.2023 10:31:23</t>
  </si>
  <si>
    <t>31.07.2023 10:31:24</t>
  </si>
  <si>
    <t>31.07.2023 10:31:26</t>
  </si>
  <si>
    <t>31.07.2023 10:31:27</t>
  </si>
  <si>
    <t>31.07.2023 10:31:28</t>
  </si>
  <si>
    <t>31.07.2023 10:31:29</t>
  </si>
  <si>
    <t>31.07.2023 10:31:59</t>
  </si>
  <si>
    <t>31.07.2023 10:32:01</t>
  </si>
  <si>
    <t>31.07.2023 10:32:02</t>
  </si>
  <si>
    <t>31.07.2023 10:32:04</t>
  </si>
  <si>
    <t>31.07.2023 10:32:05</t>
  </si>
  <si>
    <t>31.07.2023 10:32:07</t>
  </si>
  <si>
    <t>31.07.2023 10:32:08</t>
  </si>
  <si>
    <t>31.07.2023 10:33:26</t>
  </si>
  <si>
    <t>31.07.2023 10:33:28</t>
  </si>
  <si>
    <t>31.07.2023 10:33:29</t>
  </si>
  <si>
    <t>31.07.2023 10:33:30</t>
  </si>
  <si>
    <t>31.07.2023 10:33:31</t>
  </si>
  <si>
    <t>31.07.2023 10:33:33</t>
  </si>
  <si>
    <t>31.07.2023 10:33:34</t>
  </si>
  <si>
    <t>31.07.2023 10:33:35</t>
  </si>
  <si>
    <t>31.07.2023 10:33:36</t>
  </si>
  <si>
    <t>31.07.2023 10:33:48</t>
  </si>
  <si>
    <t>31.07.2023 10:33:50</t>
  </si>
  <si>
    <t>31.07.2023 10:33:53</t>
  </si>
  <si>
    <t>31.07.2023 10:33:54</t>
  </si>
  <si>
    <t>31.07.2023 10:33:56</t>
  </si>
  <si>
    <t>31.07.2023 10:33:57</t>
  </si>
  <si>
    <t>31.07.2023 10:33:59</t>
  </si>
  <si>
    <t>31.07.2023 10:34:00</t>
  </si>
  <si>
    <t>31.07.2023 10:34:02</t>
  </si>
  <si>
    <t>31.07.2023 10:34:03</t>
  </si>
  <si>
    <t>31.07.2023 10:34:05</t>
  </si>
  <si>
    <t>31.07.2023 10:34:06</t>
  </si>
  <si>
    <t>31.07.2023 10:36:09</t>
  </si>
  <si>
    <t>31.07.2023 10:36:11</t>
  </si>
  <si>
    <t>31.07.2023 10:36:12</t>
  </si>
  <si>
    <t>31.07.2023 10:36:13</t>
  </si>
  <si>
    <t>31.07.2023 10:36:14</t>
  </si>
  <si>
    <t>31.07.2023 10:36:59</t>
  </si>
  <si>
    <t>31.07.2023 10:37:02</t>
  </si>
  <si>
    <t>31.07.2023 10:37:41</t>
  </si>
  <si>
    <t>31.07.2023 10:37:42</t>
  </si>
  <si>
    <t>31.07.2023 10:37:44</t>
  </si>
  <si>
    <t>31.07.2023 10:37:45</t>
  </si>
  <si>
    <t>31.07.2023 10:37:47</t>
  </si>
  <si>
    <t>31.07.2023 10:38:14</t>
  </si>
  <si>
    <t>31.07.2023 10:38:15</t>
  </si>
  <si>
    <t>31.07.2023 10:38:16</t>
  </si>
  <si>
    <t>31.07.2023 10:38:21</t>
  </si>
  <si>
    <t>31.07.2023 10:38:22</t>
  </si>
  <si>
    <t>31.07.2023 10:39:23</t>
  </si>
  <si>
    <t>31.07.2023 10:39:25</t>
  </si>
  <si>
    <t>31.07.2023 10:39:26</t>
  </si>
  <si>
    <t>31.07.2023 10:39:27</t>
  </si>
  <si>
    <t>31.07.2023 10:39:29</t>
  </si>
  <si>
    <t>31.07.2023 10:39:30</t>
  </si>
  <si>
    <t>31.07.2023 10:39:31</t>
  </si>
  <si>
    <t>31.07.2023 10:39:32</t>
  </si>
  <si>
    <t>31.07.2023 10:39:34</t>
  </si>
  <si>
    <t>31.07.2023 10:39:35</t>
  </si>
  <si>
    <t>31.07.2023 10:39:38</t>
  </si>
  <si>
    <t>31.07.2023 10:39:39</t>
  </si>
  <si>
    <t>31.07.2023 10:39:41</t>
  </si>
  <si>
    <t>31.07.2023 10:42:08</t>
  </si>
  <si>
    <t>31.07.2023 10:42:09</t>
  </si>
  <si>
    <t>31.07.2023 10:42:11</t>
  </si>
  <si>
    <t>31.07.2023 10:42:12</t>
  </si>
  <si>
    <t>31.07.2023 10:42:14</t>
  </si>
  <si>
    <t>31.07.2023 10:42:15</t>
  </si>
  <si>
    <t>31.07.2023 10:42:17</t>
  </si>
  <si>
    <t>31.07.2023 10:42:24</t>
  </si>
  <si>
    <t>31.07.2023 10:43:36</t>
  </si>
  <si>
    <t>31.07.2023 10:43:39</t>
  </si>
  <si>
    <t>31.07.2023 10:43:41</t>
  </si>
  <si>
    <t>31.07.2023 10:43:42</t>
  </si>
  <si>
    <t>31.07.2023 10:43:44</t>
  </si>
  <si>
    <t>31.07.2023 10:43:45</t>
  </si>
  <si>
    <t>31.07.2023 10:44:45</t>
  </si>
  <si>
    <t>31.07.2023 10:44:47</t>
  </si>
  <si>
    <t>31.07.2023 10:44:48</t>
  </si>
  <si>
    <t>31.07.2023 10:44:49</t>
  </si>
  <si>
    <t>31.07.2023 10:44:51</t>
  </si>
  <si>
    <t>31.07.2023 10:45:04</t>
  </si>
  <si>
    <t>31.07.2023 10:45:05</t>
  </si>
  <si>
    <t>31.07.2023 10:45:07</t>
  </si>
  <si>
    <t>31.07.2023 10:45:08</t>
  </si>
  <si>
    <t>31.07.2023 10:45:10</t>
  </si>
  <si>
    <t>31.07.2023 10:45:11</t>
  </si>
  <si>
    <t>31.07.2023 10:46:20</t>
  </si>
  <si>
    <t>31.07.2023 10:46:22</t>
  </si>
  <si>
    <t>31.07.2023 10:46:23</t>
  </si>
  <si>
    <t>31.07.2023 10:46:25</t>
  </si>
  <si>
    <t>31.07.2023 10:46:26</t>
  </si>
  <si>
    <t>31.07.2023 10:46:28</t>
  </si>
  <si>
    <t>31.07.2023 10:46:46</t>
  </si>
  <si>
    <t>31.07.2023 10:46:47</t>
  </si>
  <si>
    <t>31.07.2023 10:46:50</t>
  </si>
  <si>
    <t>31.07.2023 10:46:52</t>
  </si>
  <si>
    <t>31.07.2023 10:48:08</t>
  </si>
  <si>
    <t>31.07.2023 10:48:10</t>
  </si>
  <si>
    <t>31.07.2023 10:48:11</t>
  </si>
  <si>
    <t>31.07.2023 10:48:12</t>
  </si>
  <si>
    <t>31.07.2023 10:48:15</t>
  </si>
  <si>
    <t>31.07.2023 10:48:17</t>
  </si>
  <si>
    <t>31.07.2023 10:48:29</t>
  </si>
  <si>
    <t>31.07.2023 10:48:30</t>
  </si>
  <si>
    <t>31.07.2023 10:48:32</t>
  </si>
  <si>
    <t>31.07.2023 10:48:33</t>
  </si>
  <si>
    <t>31.07.2023 10:48:35</t>
  </si>
  <si>
    <t>31.07.2023 10:48:39</t>
  </si>
  <si>
    <t>31.07.2023 10:48:41</t>
  </si>
  <si>
    <t>31.07.2023 10:48:42</t>
  </si>
  <si>
    <t>31.07.2023 10:49:02</t>
  </si>
  <si>
    <t>31.07.2023 10:49:03</t>
  </si>
  <si>
    <t>31.07.2023 10:49:04</t>
  </si>
  <si>
    <t>31.07.2023 10:49:06</t>
  </si>
  <si>
    <t>31.07.2023 10:49:07</t>
  </si>
  <si>
    <t>31.07.2023 10:49:08</t>
  </si>
  <si>
    <t>31.07.2023 10:49:15</t>
  </si>
  <si>
    <t>31.07.2023 10:49:21</t>
  </si>
  <si>
    <t>31.07.2023 10:49:23</t>
  </si>
  <si>
    <t>31.07.2023 10:49:24</t>
  </si>
  <si>
    <t>31.07.2023 10:49:26</t>
  </si>
  <si>
    <t>31.07.2023 10:49:27</t>
  </si>
  <si>
    <t>31.07.2023 10:49:29</t>
  </si>
  <si>
    <t>31.07.2023 10:49:33</t>
  </si>
  <si>
    <t>31.07.2023 10:50:00</t>
  </si>
  <si>
    <t>31.07.2023 10:50:02</t>
  </si>
  <si>
    <t>31.07.2023 10:50:03</t>
  </si>
  <si>
    <t>31.07.2023 10:50:05</t>
  </si>
  <si>
    <t>31.07.2023 10:50:06</t>
  </si>
  <si>
    <t>31.07.2023 10:50:08</t>
  </si>
  <si>
    <t>31.07.2023 10:50:35</t>
  </si>
  <si>
    <t>31.07.2023 10:50:36</t>
  </si>
  <si>
    <t>31.07.2023 10:50:38</t>
  </si>
  <si>
    <t>31.07.2023 10:50:39</t>
  </si>
  <si>
    <t>31.07.2023 10:50:41</t>
  </si>
  <si>
    <t>31.07.2023 10:50:42</t>
  </si>
  <si>
    <t>31.07.2023 10:51:32</t>
  </si>
  <si>
    <t>31.07.2023 10:51:33</t>
  </si>
  <si>
    <t>31.07.2023 10:51:34</t>
  </si>
  <si>
    <t>31.07.2023 10:51:36</t>
  </si>
  <si>
    <t>31.07.2023 10:51:37</t>
  </si>
  <si>
    <t>31.07.2023 10:51:38</t>
  </si>
  <si>
    <t>31.07.2023 10:52:08</t>
  </si>
  <si>
    <t>31.07.2023 10:52:09</t>
  </si>
  <si>
    <t>31.07.2023 10:52:11</t>
  </si>
  <si>
    <t>31.07.2023 10:52:12</t>
  </si>
  <si>
    <t>31.07.2023 10:52:15</t>
  </si>
  <si>
    <t>31.07.2023 10:52:16</t>
  </si>
  <si>
    <t>31.07.2023 10:52:27</t>
  </si>
  <si>
    <t>31.07.2023 10:52:30</t>
  </si>
  <si>
    <t>31.07.2023 10:52:31</t>
  </si>
  <si>
    <t>31.07.2023 10:52:33</t>
  </si>
  <si>
    <t>31.07.2023 10:52:34</t>
  </si>
  <si>
    <t>31.07.2023 10:52:36</t>
  </si>
  <si>
    <t>31.07.2023 10:52:37</t>
  </si>
  <si>
    <t>31.07.2023 10:53:09</t>
  </si>
  <si>
    <t>31.07.2023 10:53:10</t>
  </si>
  <si>
    <t>31.07.2023 10:53:12</t>
  </si>
  <si>
    <t>31.07.2023 10:53:13</t>
  </si>
  <si>
    <t>31.07.2023 10:53:15</t>
  </si>
  <si>
    <t>31.07.2023 10:53:16</t>
  </si>
  <si>
    <t>31.07.2023 10:53:18</t>
  </si>
  <si>
    <t>31.07.2023 10:53:19</t>
  </si>
  <si>
    <t>31.07.2023 10:54:27</t>
  </si>
  <si>
    <t>31.07.2023 10:54:28</t>
  </si>
  <si>
    <t>31.07.2023 10:54:29</t>
  </si>
  <si>
    <t>31.07.2023 10:54:31</t>
  </si>
  <si>
    <t>31.07.2023 10:54:32</t>
  </si>
  <si>
    <t>31.07.2023 10:55:53</t>
  </si>
  <si>
    <t>31.07.2023 10:55:54</t>
  </si>
  <si>
    <t>31.07.2023 10:55:55</t>
  </si>
  <si>
    <t>31.07.2023 10:55:57</t>
  </si>
  <si>
    <t>31.07.2023 10:55:58</t>
  </si>
  <si>
    <t>31.07.2023 10:56:01</t>
  </si>
  <si>
    <t>31.07.2023 10:56:59</t>
  </si>
  <si>
    <t>31.07.2023 10:57:00</t>
  </si>
  <si>
    <t>31.07.2023 10:57:02</t>
  </si>
  <si>
    <t>31.07.2023 10:57:03</t>
  </si>
  <si>
    <t>31.07.2023 10:57:04</t>
  </si>
  <si>
    <t>31.07.2023 10:57:05</t>
  </si>
  <si>
    <t>31.07.2023 10:57:07</t>
  </si>
  <si>
    <t>31.07.2023 10:57:21</t>
  </si>
  <si>
    <t>31.07.2023 10:57:23</t>
  </si>
  <si>
    <t>31.07.2023 10:57:24</t>
  </si>
  <si>
    <t>31.07.2023 10:57:25</t>
  </si>
  <si>
    <t>31.07.2023 10:57:27</t>
  </si>
  <si>
    <t>31.07.2023 10:57:28</t>
  </si>
  <si>
    <t>31.07.2023 10:57:29</t>
  </si>
  <si>
    <t>31.07.2023 10:57:30</t>
  </si>
  <si>
    <t>31.07.2023 10:57:32</t>
  </si>
  <si>
    <t>31.07.2023 10:57:33</t>
  </si>
  <si>
    <t>31.07.2023 10:57:34</t>
  </si>
  <si>
    <t>31.07.2023 10:57:37</t>
  </si>
  <si>
    <t>31.07.2023 10:57:38</t>
  </si>
  <si>
    <t>31.07.2023 10:57:40</t>
  </si>
  <si>
    <t>31.07.2023 10:57:41</t>
  </si>
  <si>
    <t>31.07.2023 10:57:56</t>
  </si>
  <si>
    <t>31.07.2023 10:57:58</t>
  </si>
  <si>
    <t>31.07.2023 10:57:59</t>
  </si>
  <si>
    <t>31.07.2023 10:58:01</t>
  </si>
  <si>
    <t>31.07.2023 10:58:31</t>
  </si>
  <si>
    <t>31.07.2023 10:58:32</t>
  </si>
  <si>
    <t>31.07.2023 10:58:34</t>
  </si>
  <si>
    <t>31.07.2023 10:58:35</t>
  </si>
  <si>
    <t>31.07.2023 10:58:37</t>
  </si>
  <si>
    <t>31.07.2023 10:58:38</t>
  </si>
  <si>
    <t>31.07.2023 10:58:40</t>
  </si>
  <si>
    <t>31.07.2023 10:58:41</t>
  </si>
  <si>
    <t>31.07.2023 10:58:43</t>
  </si>
  <si>
    <t>31.07.2023 10:58:44</t>
  </si>
  <si>
    <t>31.07.2023 10:58:46</t>
  </si>
  <si>
    <t>31.07.2023 10:59:35</t>
  </si>
  <si>
    <t>31.07.2023 10:59:37</t>
  </si>
  <si>
    <t>31.07.2023 10:59:38</t>
  </si>
  <si>
    <t>31.07.2023 10:59:40</t>
  </si>
  <si>
    <t>31.07.2023 10:59:41</t>
  </si>
  <si>
    <t>31.07.2023 11:00:34</t>
  </si>
  <si>
    <t>31.07.2023 11:00:35</t>
  </si>
  <si>
    <t>31.07.2023 11:00:37</t>
  </si>
  <si>
    <t>31.07.2023 11:00:38</t>
  </si>
  <si>
    <t>31.07.2023 11:00:40</t>
  </si>
  <si>
    <t>31.07.2023 11:00:47</t>
  </si>
  <si>
    <t>31.07.2023 11:00:50</t>
  </si>
  <si>
    <t>31.07.2023 11:01:19</t>
  </si>
  <si>
    <t>31.07.2023 11:01:20</t>
  </si>
  <si>
    <t>31.07.2023 11:01:22</t>
  </si>
  <si>
    <t>31.07.2023 11:01:23</t>
  </si>
  <si>
    <t>31.07.2023 11:01:25</t>
  </si>
  <si>
    <t>31.07.2023 11:01:26</t>
  </si>
  <si>
    <t>31.07.2023 11:01:28</t>
  </si>
  <si>
    <t>31.07.2023 11:01:29</t>
  </si>
  <si>
    <t>31.07.2023 11:01:31</t>
  </si>
  <si>
    <t>31.07.2023 11:01:32</t>
  </si>
  <si>
    <t>31.07.2023 11:01:34</t>
  </si>
  <si>
    <t>31.07.2023 11:01:35</t>
  </si>
  <si>
    <t>31.07.2023 11:01:37</t>
  </si>
  <si>
    <t>31.07.2023 11:01:38</t>
  </si>
  <si>
    <t>31.07.2023 11:01:40</t>
  </si>
  <si>
    <t>31.07.2023 11:01:41</t>
  </si>
  <si>
    <t>31.07.2023 11:01:42</t>
  </si>
  <si>
    <t>31.07.2023 11:01:43</t>
  </si>
  <si>
    <t>31.07.2023 11:01:45</t>
  </si>
  <si>
    <t>31.07.2023 11:01:46</t>
  </si>
  <si>
    <t>31.07.2023 11:01:47</t>
  </si>
  <si>
    <t>31.07.2023 11:02:00</t>
  </si>
  <si>
    <t>31.07.2023 11:02:02</t>
  </si>
  <si>
    <t>31.07.2023 11:02:03</t>
  </si>
  <si>
    <t>31.07.2023 11:02:04</t>
  </si>
  <si>
    <t>31.07.2023 11:02:06</t>
  </si>
  <si>
    <t>31.07.2023 11:02:07</t>
  </si>
  <si>
    <t>31.07.2023 11:02:08</t>
  </si>
  <si>
    <t>31.07.2023 11:02:24</t>
  </si>
  <si>
    <t>31.07.2023 11:02:27</t>
  </si>
  <si>
    <t>31.07.2023 11:03:09</t>
  </si>
  <si>
    <t>31.07.2023 11:03:11</t>
  </si>
  <si>
    <t>31.07.2023 11:03:12</t>
  </si>
  <si>
    <t>31.07.2023 11:03:14</t>
  </si>
  <si>
    <t>31.07.2023 11:03:15</t>
  </si>
  <si>
    <t>31.07.2023 11:03:17</t>
  </si>
  <si>
    <t>31.07.2023 11:03:18</t>
  </si>
  <si>
    <t>31.07.2023 11:03:26</t>
  </si>
  <si>
    <t>31.07.2023 11:04:27</t>
  </si>
  <si>
    <t>31.07.2023 11:04:29</t>
  </si>
  <si>
    <t>31.07.2023 11:04:30</t>
  </si>
  <si>
    <t>31.07.2023 11:04:32</t>
  </si>
  <si>
    <t>31.07.2023 11:04:33</t>
  </si>
  <si>
    <t>31.07.2023 11:04:51</t>
  </si>
  <si>
    <t>31.07.2023 11:04:53</t>
  </si>
  <si>
    <t>31.07.2023 11:04:54</t>
  </si>
  <si>
    <t>31.07.2023 11:04:56</t>
  </si>
  <si>
    <t>31.07.2023 11:05:15</t>
  </si>
  <si>
    <t>31.07.2023 11:05:17</t>
  </si>
  <si>
    <t>31.07.2023 11:05:18</t>
  </si>
  <si>
    <t>31.07.2023 11:05:20</t>
  </si>
  <si>
    <t>31.07.2023 11:05:21</t>
  </si>
  <si>
    <t>31.07.2023 11:05:23</t>
  </si>
  <si>
    <t>31.07.2023 11:05:24</t>
  </si>
  <si>
    <t>31.07.2023 11:05:32</t>
  </si>
  <si>
    <t>31.07.2023 11:05:33</t>
  </si>
  <si>
    <t>31.07.2023 11:05:35</t>
  </si>
  <si>
    <t>31.07.2023 11:05:36</t>
  </si>
  <si>
    <t>31.07.2023 11:05:38</t>
  </si>
  <si>
    <t>31.07.2023 11:06:06</t>
  </si>
  <si>
    <t>31.07.2023 11:06:09</t>
  </si>
  <si>
    <t>31.07.2023 11:06:11</t>
  </si>
  <si>
    <t>31.07.2023 11:06:12</t>
  </si>
  <si>
    <t>31.07.2023 11:06:14</t>
  </si>
  <si>
    <t>31.07.2023 11:06:15</t>
  </si>
  <si>
    <t>31.07.2023 11:07:05</t>
  </si>
  <si>
    <t>31.07.2023 11:07:06</t>
  </si>
  <si>
    <t>31.07.2023 11:07:08</t>
  </si>
  <si>
    <t>31.07.2023 11:07:09</t>
  </si>
  <si>
    <t>31.07.2023 11:07:11</t>
  </si>
  <si>
    <t>31.07.2023 11:07:12</t>
  </si>
  <si>
    <t>31.07.2023 11:07:14</t>
  </si>
  <si>
    <t>31.07.2023 11:07:15</t>
  </si>
  <si>
    <t>31.07.2023 11:07:17</t>
  </si>
  <si>
    <t>31.07.2023 11:07:18</t>
  </si>
  <si>
    <t>31.07.2023 11:07:20</t>
  </si>
  <si>
    <t>31.07.2023 11:07:21</t>
  </si>
  <si>
    <t>31.07.2023 11:07:53</t>
  </si>
  <si>
    <t>31.07.2023 11:08:05</t>
  </si>
  <si>
    <t>31.07.2023 11:08:06</t>
  </si>
  <si>
    <t>31.07.2023 11:08:08</t>
  </si>
  <si>
    <t>31.07.2023 11:08:09</t>
  </si>
  <si>
    <t>31.07.2023 11:08:10</t>
  </si>
  <si>
    <t>31.07.2023 11:08:11</t>
  </si>
  <si>
    <t>31.07.2023 11:08:13</t>
  </si>
  <si>
    <t>31.07.2023 11:08:17</t>
  </si>
  <si>
    <t>31.07.2023 11:08:18</t>
  </si>
  <si>
    <t>31.07.2023 11:08:20</t>
  </si>
  <si>
    <t>31.07.2023 11:08:21</t>
  </si>
  <si>
    <t>31.07.2023 11:08:22</t>
  </si>
  <si>
    <t>31.07.2023 11:08:55</t>
  </si>
  <si>
    <t>31.07.2023 11:08:56</t>
  </si>
  <si>
    <t>31.07.2023 11:08:58</t>
  </si>
  <si>
    <t>31.07.2023 11:09:00</t>
  </si>
  <si>
    <t>31.07.2023 11:09:03</t>
  </si>
  <si>
    <t>31.07.2023 11:09:08</t>
  </si>
  <si>
    <t>31.07.2023 11:09:10</t>
  </si>
  <si>
    <t>31.07.2023 11:09:11</t>
  </si>
  <si>
    <t>31.07.2023 11:09:13</t>
  </si>
  <si>
    <t>31.07.2023 11:09:14</t>
  </si>
  <si>
    <t>31.07.2023 11:09:16</t>
  </si>
  <si>
    <t>31.07.2023 11:09:17</t>
  </si>
  <si>
    <t>31.07.2023 11:09:19</t>
  </si>
  <si>
    <t>31.07.2023 11:09:20</t>
  </si>
  <si>
    <t>31.07.2023 11:09:46</t>
  </si>
  <si>
    <t>31.07.2023 11:09:55</t>
  </si>
  <si>
    <t>31.07.2023 11:10:26</t>
  </si>
  <si>
    <t>31.07.2023 11:10:28</t>
  </si>
  <si>
    <t>31.07.2023 11:10:31</t>
  </si>
  <si>
    <t>31.07.2023 11:10:32</t>
  </si>
  <si>
    <t>31.07.2023 11:10:34</t>
  </si>
  <si>
    <t>31.07.2023 11:10:35</t>
  </si>
  <si>
    <t>31.07.2023 11:10:37</t>
  </si>
  <si>
    <t>31.07.2023 11:10:40</t>
  </si>
  <si>
    <t>31.07.2023 11:10:44</t>
  </si>
  <si>
    <t>31.07.2023 11:10:45</t>
  </si>
  <si>
    <t>31.07.2023 11:10:47</t>
  </si>
  <si>
    <t>31.07.2023 11:10:48</t>
  </si>
  <si>
    <t>31.07.2023 11:10:49</t>
  </si>
  <si>
    <t>31.07.2023 11:10:50</t>
  </si>
  <si>
    <t>31.07.2023 11:10:52</t>
  </si>
  <si>
    <t>31.07.2023 11:12:05</t>
  </si>
  <si>
    <t>31.07.2023 11:12:06</t>
  </si>
  <si>
    <t>31.07.2023 11:12:08</t>
  </si>
  <si>
    <t>31.07.2023 11:12:09</t>
  </si>
  <si>
    <t>31.07.2023 11:12:12</t>
  </si>
  <si>
    <t>31.07.2023 11:12:26</t>
  </si>
  <si>
    <t>31.07.2023 11:12:28</t>
  </si>
  <si>
    <t>31.07.2023 11:12:29</t>
  </si>
  <si>
    <t>31.07.2023 11:12:31</t>
  </si>
  <si>
    <t>31.07.2023 11:12:32</t>
  </si>
  <si>
    <t>31.07.2023 11:12:34</t>
  </si>
  <si>
    <t>31.07.2023 11:12:37</t>
  </si>
  <si>
    <t>31.07.2023 11:12:38</t>
  </si>
  <si>
    <t>31.07.2023 11:12:40</t>
  </si>
  <si>
    <t>31.07.2023 11:12:41</t>
  </si>
  <si>
    <t>31.07.2023 11:12:53</t>
  </si>
  <si>
    <t>31.07.2023 11:12:54</t>
  </si>
  <si>
    <t>31.07.2023 11:12:56</t>
  </si>
  <si>
    <t>31.07.2023 11:12:57</t>
  </si>
  <si>
    <t>31.07.2023 11:12:59</t>
  </si>
  <si>
    <t>31.07.2023 11:13:00</t>
  </si>
  <si>
    <t>31.07.2023 11:13:02</t>
  </si>
  <si>
    <t>31.07.2023 11:13:44</t>
  </si>
  <si>
    <t>31.07.2023 11:14:17</t>
  </si>
  <si>
    <t>31.07.2023 11:14:24</t>
  </si>
  <si>
    <t>31.07.2023 11:14:26</t>
  </si>
  <si>
    <t>31.07.2023 11:14:27</t>
  </si>
  <si>
    <t>31.07.2023 11:14:28</t>
  </si>
  <si>
    <t>31.07.2023 11:14:29</t>
  </si>
  <si>
    <t>31.07.2023 11:14:31</t>
  </si>
  <si>
    <t>31.07.2023 11:14:32</t>
  </si>
  <si>
    <t>31.07.2023 11:15:21</t>
  </si>
  <si>
    <t>31.07.2023 11:15:23</t>
  </si>
  <si>
    <t>31.07.2023 11:15:26</t>
  </si>
  <si>
    <t>31.07.2023 11:15:27</t>
  </si>
  <si>
    <t>31.07.2023 11:15:29</t>
  </si>
  <si>
    <t>31.07.2023 11:16:06</t>
  </si>
  <si>
    <t>31.07.2023 11:16:08</t>
  </si>
  <si>
    <t>31.07.2023 11:16:09</t>
  </si>
  <si>
    <t>31.07.2023 11:16:11</t>
  </si>
  <si>
    <t>31.07.2023 11:16:12</t>
  </si>
  <si>
    <t>31.07.2023 11:16:14</t>
  </si>
  <si>
    <t>31.07.2023 11:16:32</t>
  </si>
  <si>
    <t>31.07.2023 11:16:33</t>
  </si>
  <si>
    <t>31.07.2023 11:16:35</t>
  </si>
  <si>
    <t>31.07.2023 11:16:36</t>
  </si>
  <si>
    <t>31.07.2023 11:16:38</t>
  </si>
  <si>
    <t>31.07.2023 11:17:05</t>
  </si>
  <si>
    <t>31.07.2023 11:17:06</t>
  </si>
  <si>
    <t>31.07.2023 11:17:07</t>
  </si>
  <si>
    <t>31.07.2023 11:17:10</t>
  </si>
  <si>
    <t>31.07.2023 11:17:12</t>
  </si>
  <si>
    <t>31.07.2023 11:18:01</t>
  </si>
  <si>
    <t>31.07.2023 11:18:03</t>
  </si>
  <si>
    <t>31.07.2023 11:18:04</t>
  </si>
  <si>
    <t>31.07.2023 11:18:06</t>
  </si>
  <si>
    <t>31.07.2023 11:19:22</t>
  </si>
  <si>
    <t>31.07.2023 11:19:24</t>
  </si>
  <si>
    <t>31.07.2023 11:19:25</t>
  </si>
  <si>
    <t>31.07.2023 11:19:27</t>
  </si>
  <si>
    <t>31.07.2023 11:19:28</t>
  </si>
  <si>
    <t>31.07.2023 11:19:30</t>
  </si>
  <si>
    <t>31.07.2023 11:20:54</t>
  </si>
  <si>
    <t>31.07.2023 11:20:55</t>
  </si>
  <si>
    <t>31.07.2023 11:20:57</t>
  </si>
  <si>
    <t>31.07.2023 11:20:58</t>
  </si>
  <si>
    <t>31.07.2023 11:21:00</t>
  </si>
  <si>
    <t>31.07.2023 11:21:01</t>
  </si>
  <si>
    <t>31.07.2023 11:21:03</t>
  </si>
  <si>
    <t>31.07.2023 11:22:12</t>
  </si>
  <si>
    <t>31.07.2023 11:22:13</t>
  </si>
  <si>
    <t>31.07.2023 11:22:15</t>
  </si>
  <si>
    <t>31.07.2023 11:22:16</t>
  </si>
  <si>
    <t>31.07.2023 11:22:18</t>
  </si>
  <si>
    <t>31.07.2023 11:22:19</t>
  </si>
  <si>
    <t>31.07.2023 11:22:21</t>
  </si>
  <si>
    <t>31.07.2023 11:22:30</t>
  </si>
  <si>
    <t>31.07.2023 11:22:34</t>
  </si>
  <si>
    <t>31.07.2023 11:22:39</t>
  </si>
  <si>
    <t>31.07.2023 11:22:42</t>
  </si>
  <si>
    <t>31.07.2023 11:22:43</t>
  </si>
  <si>
    <t>31.07.2023 11:22:52</t>
  </si>
  <si>
    <t>31.07.2023 11:22:54</t>
  </si>
  <si>
    <t>31.07.2023 11:22:57</t>
  </si>
  <si>
    <t>31.07.2023 11:22:58</t>
  </si>
  <si>
    <t>31.07.2023 11:23:00</t>
  </si>
  <si>
    <t>31.07.2023 11:23:01</t>
  </si>
  <si>
    <t>31.07.2023 11:23:03</t>
  </si>
  <si>
    <t>31.07.2023 11:23:04</t>
  </si>
  <si>
    <t>31.07.2023 11:23:06</t>
  </si>
  <si>
    <t>31.07.2023 11:23:07</t>
  </si>
  <si>
    <t>31.07.2023 11:23:09</t>
  </si>
  <si>
    <t>31.07.2023 11:23:13</t>
  </si>
  <si>
    <t>31.07.2023 11:23:16</t>
  </si>
  <si>
    <t>31.07.2023 11:23:18</t>
  </si>
  <si>
    <t>31.07.2023 11:23:19</t>
  </si>
  <si>
    <t>31.07.2023 11:23:22</t>
  </si>
  <si>
    <t>31.07.2023 11:23:24</t>
  </si>
  <si>
    <t>31.07.2023 11:23:25</t>
  </si>
  <si>
    <t>31.07.2023 11:23:27</t>
  </si>
  <si>
    <t>31.07.2023 11:24:15</t>
  </si>
  <si>
    <t>31.07.2023 11:24:16</t>
  </si>
  <si>
    <t>31.07.2023 11:24:18</t>
  </si>
  <si>
    <t>31.07.2023 11:24:19</t>
  </si>
  <si>
    <t>31.07.2023 11:24:21</t>
  </si>
  <si>
    <t>31.07.2023 11:24:22</t>
  </si>
  <si>
    <t>31.07.2023 11:24:24</t>
  </si>
  <si>
    <t>31.07.2023 11:24:25</t>
  </si>
  <si>
    <t>31.07.2023 11:24:27</t>
  </si>
  <si>
    <t>31.07.2023 11:24:30</t>
  </si>
  <si>
    <t>31.07.2023 11:24:31</t>
  </si>
  <si>
    <t>31.07.2023 11:24:57</t>
  </si>
  <si>
    <t>31.07.2023 11:24:58</t>
  </si>
  <si>
    <t>31.07.2023 11:25:00</t>
  </si>
  <si>
    <t>31.07.2023 11:25:01</t>
  </si>
  <si>
    <t>31.07.2023 11:25:03</t>
  </si>
  <si>
    <t>31.07.2023 11:25:12</t>
  </si>
  <si>
    <t>31.07.2023 11:26:55</t>
  </si>
  <si>
    <t>31.07.2023 11:27:00</t>
  </si>
  <si>
    <t>31.07.2023 11:27:01</t>
  </si>
  <si>
    <t>31.07.2023 11:27:03</t>
  </si>
  <si>
    <t>31.07.2023 11:27:04</t>
  </si>
  <si>
    <t>31.07.2023 11:27:06</t>
  </si>
  <si>
    <t>31.07.2023 11:27:07</t>
  </si>
  <si>
    <t>31.07.2023 11:28:16</t>
  </si>
  <si>
    <t>31.07.2023 11:28:18</t>
  </si>
  <si>
    <t>31.07.2023 11:28:21</t>
  </si>
  <si>
    <t>31.07.2023 11:28:22</t>
  </si>
  <si>
    <t>31.07.2023 11:28:24</t>
  </si>
  <si>
    <t>31.07.2023 11:28:52</t>
  </si>
  <si>
    <t>31.07.2023 11:28:54</t>
  </si>
  <si>
    <t>31.07.2023 11:28:55</t>
  </si>
  <si>
    <t>31.07.2023 11:28:56</t>
  </si>
  <si>
    <t>31.07.2023 11:28:57</t>
  </si>
  <si>
    <t>31.07.2023 11:28:59</t>
  </si>
  <si>
    <t>31.07.2023 11:29:00</t>
  </si>
  <si>
    <t>31.07.2023 11:29:01</t>
  </si>
  <si>
    <t>31.07.2023 11:29:04</t>
  </si>
  <si>
    <t>31.07.2023 11:29:28</t>
  </si>
  <si>
    <t>31.07.2023 11:29:31</t>
  </si>
  <si>
    <t>31.07.2023 11:29:32</t>
  </si>
  <si>
    <t>31.07.2023 11:29:34</t>
  </si>
  <si>
    <t>31.07.2023 11:29:35</t>
  </si>
  <si>
    <t>31.07.2023 11:29:37</t>
  </si>
  <si>
    <t>31.07.2023 11:29:44</t>
  </si>
  <si>
    <t>31.07.2023 11:29:45</t>
  </si>
  <si>
    <t>31.07.2023 11:29:47</t>
  </si>
  <si>
    <t>31.07.2023 11:29:48</t>
  </si>
  <si>
    <t>31.07.2023 11:29:49</t>
  </si>
  <si>
    <t>31.07.2023 11:29:50</t>
  </si>
  <si>
    <t>31.07.2023 11:30:56</t>
  </si>
  <si>
    <t>31.07.2023 11:30:59</t>
  </si>
  <si>
    <t>31.07.2023 11:31:01</t>
  </si>
  <si>
    <t>31.07.2023 11:31:02</t>
  </si>
  <si>
    <t>31.07.2023 11:31:04</t>
  </si>
  <si>
    <t>31.07.2023 11:31:05</t>
  </si>
  <si>
    <t>31.07.2023 11:32:07</t>
  </si>
  <si>
    <t>31.07.2023 11:32:08</t>
  </si>
  <si>
    <t>31.07.2023 11:32:10</t>
  </si>
  <si>
    <t>31.07.2023 11:32:11</t>
  </si>
  <si>
    <t>31.07.2023 11:32:14</t>
  </si>
  <si>
    <t>31.07.2023 11:32:16</t>
  </si>
  <si>
    <t>31.07.2023 11:32:17</t>
  </si>
  <si>
    <t>31.07.2023 11:32:55</t>
  </si>
  <si>
    <t>31.07.2023 11:32:56</t>
  </si>
  <si>
    <t>31.07.2023 11:32:58</t>
  </si>
  <si>
    <t>31.07.2023 11:32:59</t>
  </si>
  <si>
    <t>31.07.2023 11:33:01</t>
  </si>
  <si>
    <t>31.07.2023 11:33:02</t>
  </si>
  <si>
    <t>31.07.2023 11:33:04</t>
  </si>
  <si>
    <t>31.07.2023 11:33:05</t>
  </si>
  <si>
    <t>31.07.2023 11:33:55</t>
  </si>
  <si>
    <t>31.07.2023 11:33:56</t>
  </si>
  <si>
    <t>31.07.2023 11:33:58</t>
  </si>
  <si>
    <t>31.07.2023 11:33:59</t>
  </si>
  <si>
    <t>31.07.2023 11:34:01</t>
  </si>
  <si>
    <t>31.07.2023 11:34:02</t>
  </si>
  <si>
    <t>31.07.2023 11:34:04</t>
  </si>
  <si>
    <t>31.07.2023 11:34:05</t>
  </si>
  <si>
    <t>31.07.2023 11:34:07</t>
  </si>
  <si>
    <t>31.07.2023 11:34:41</t>
  </si>
  <si>
    <t>31.07.2023 11:34:43</t>
  </si>
  <si>
    <t>31.07.2023 11:34:44</t>
  </si>
  <si>
    <t>31.07.2023 11:34:46</t>
  </si>
  <si>
    <t>31.07.2023 11:35:20</t>
  </si>
  <si>
    <t>31.07.2023 11:35:22</t>
  </si>
  <si>
    <t>31.07.2023 11:35:23</t>
  </si>
  <si>
    <t>31.07.2023 11:35:24</t>
  </si>
  <si>
    <t>31.07.2023 11:35:25</t>
  </si>
  <si>
    <t>31.07.2023 11:35:27</t>
  </si>
  <si>
    <t>31.07.2023 11:35:28</t>
  </si>
  <si>
    <t>31.07.2023 11:35:53</t>
  </si>
  <si>
    <t>31.07.2023 11:35:55</t>
  </si>
  <si>
    <t>31.07.2023 11:35:56</t>
  </si>
  <si>
    <t>31.07.2023 11:35:58</t>
  </si>
  <si>
    <t>31.07.2023 11:35:59</t>
  </si>
  <si>
    <t>31.07.2023 11:36:01</t>
  </si>
  <si>
    <t>31.07.2023 11:36:02</t>
  </si>
  <si>
    <t>31.07.2023 11:36:04</t>
  </si>
  <si>
    <t>31.07.2023 11:36:05</t>
  </si>
  <si>
    <t>31.07.2023 11:36:07</t>
  </si>
  <si>
    <t>31.07.2023 11:36:08</t>
  </si>
  <si>
    <t>31.07.2023 11:36:10</t>
  </si>
  <si>
    <t>31.07.2023 11:36:11</t>
  </si>
  <si>
    <t>31.07.2023 11:36:13</t>
  </si>
  <si>
    <t>31.07.2023 11:36:14</t>
  </si>
  <si>
    <t>31.07.2023 11:36:16</t>
  </si>
  <si>
    <t>31.07.2023 11:36:17</t>
  </si>
  <si>
    <t>31.07.2023 11:37:08</t>
  </si>
  <si>
    <t>31.07.2023 11:37:09</t>
  </si>
  <si>
    <t>31.07.2023 11:37:11</t>
  </si>
  <si>
    <t>31.07.2023 11:37:12</t>
  </si>
  <si>
    <t>31.07.2023 11:37:14</t>
  </si>
  <si>
    <t>31.07.2023 11:37:15</t>
  </si>
  <si>
    <t>31.07.2023 11:37:17</t>
  </si>
  <si>
    <t>31.07.2023 11:37:47</t>
  </si>
  <si>
    <t>31.07.2023 11:37:48</t>
  </si>
  <si>
    <t>31.07.2023 11:37:50</t>
  </si>
  <si>
    <t>31.07.2023 11:37:51</t>
  </si>
  <si>
    <t>31.07.2023 11:37:52</t>
  </si>
  <si>
    <t>31.07.2023 11:37:53</t>
  </si>
  <si>
    <t>31.07.2023 11:42:05</t>
  </si>
  <si>
    <t>31.07.2023 11:42:07</t>
  </si>
  <si>
    <t>31.07.2023 11:42:08</t>
  </si>
  <si>
    <t>31.07.2023 11:42:10</t>
  </si>
  <si>
    <t>31.07.2023 11:42:11</t>
  </si>
  <si>
    <t>31.07.2023 11:42:16</t>
  </si>
  <si>
    <t>31.07.2023 11:42:17</t>
  </si>
  <si>
    <t>31.07.2023 11:42:18</t>
  </si>
  <si>
    <t>31.07.2023 11:42:19</t>
  </si>
  <si>
    <t>31.07.2023 11:42:21</t>
  </si>
  <si>
    <t>31.07.2023 11:42:22</t>
  </si>
  <si>
    <t>31.07.2023 11:42:32</t>
  </si>
  <si>
    <t>31.07.2023 11:42:34</t>
  </si>
  <si>
    <t>31.07.2023 11:42:35</t>
  </si>
  <si>
    <t>31.07.2023 11:42:36</t>
  </si>
  <si>
    <t>31.07.2023 11:42:39</t>
  </si>
  <si>
    <t>31.07.2023 11:43:15</t>
  </si>
  <si>
    <t>31.07.2023 11:43:16</t>
  </si>
  <si>
    <t>31.07.2023 11:43:18</t>
  </si>
  <si>
    <t>31.07.2023 11:43:19</t>
  </si>
  <si>
    <t>31.07.2023 11:43:21</t>
  </si>
  <si>
    <t>31.07.2023 11:43:22</t>
  </si>
  <si>
    <t>31.07.2023 11:43:24</t>
  </si>
  <si>
    <t>31.07.2023 11:43:34</t>
  </si>
  <si>
    <t>31.07.2023 11:43:37</t>
  </si>
  <si>
    <t>31.07.2023 11:43:39</t>
  </si>
  <si>
    <t>31.07.2023 11:43:40</t>
  </si>
  <si>
    <t>31.07.2023 11:43:43</t>
  </si>
  <si>
    <t>31.07.2023 11:43:45</t>
  </si>
  <si>
    <t>31.07.2023 11:43:46</t>
  </si>
  <si>
    <t>31.07.2023 11:43:48</t>
  </si>
  <si>
    <t>31.07.2023 11:43:49</t>
  </si>
  <si>
    <t>31.07.2023 11:43:51</t>
  </si>
  <si>
    <t>31.07.2023 11:43:52</t>
  </si>
  <si>
    <t>31.07.2023 11:44:15</t>
  </si>
  <si>
    <t>31.07.2023 11:44:16</t>
  </si>
  <si>
    <t>31.07.2023 11:44:18</t>
  </si>
  <si>
    <t>31.07.2023 11:44:19</t>
  </si>
  <si>
    <t>31.07.2023 11:44:20</t>
  </si>
  <si>
    <t>31.07.2023 11:44:22</t>
  </si>
  <si>
    <t>31.07.2023 11:44:23</t>
  </si>
  <si>
    <t>31.07.2023 11:44:24</t>
  </si>
  <si>
    <t>31.07.2023 11:45:07</t>
  </si>
  <si>
    <t>31.07.2023 11:45:09</t>
  </si>
  <si>
    <t>31.07.2023 11:45:10</t>
  </si>
  <si>
    <t>31.07.2023 11:45:11</t>
  </si>
  <si>
    <t>31.07.2023 11:45:13</t>
  </si>
  <si>
    <t>31.07.2023 11:45:14</t>
  </si>
  <si>
    <t>31.07.2023 11:45:15</t>
  </si>
  <si>
    <t>31.07.2023 11:45:16</t>
  </si>
  <si>
    <t>31.07.2023 11:45:18</t>
  </si>
  <si>
    <t>31.07.2023 11:45:19</t>
  </si>
  <si>
    <t>31.07.2023 11:45:20</t>
  </si>
  <si>
    <t>31.07.2023 11:45:22</t>
  </si>
  <si>
    <t>31.07.2023 11:46:03</t>
  </si>
  <si>
    <t>31.07.2023 11:46:05</t>
  </si>
  <si>
    <t>31.07.2023 11:46:06</t>
  </si>
  <si>
    <t>31.07.2023 11:46:08</t>
  </si>
  <si>
    <t>31.07.2023 11:48:11</t>
  </si>
  <si>
    <t>31.07.2023 11:48:12</t>
  </si>
  <si>
    <t>31.07.2023 11:48:14</t>
  </si>
  <si>
    <t>31.07.2023 11:48:15</t>
  </si>
  <si>
    <t>31.07.2023 11:48:17</t>
  </si>
  <si>
    <t>31.07.2023 11:48:18</t>
  </si>
  <si>
    <t>31.07.2023 11:48:20</t>
  </si>
  <si>
    <t>31.07.2023 11:48:23</t>
  </si>
  <si>
    <t>31.07.2023 11:48:24</t>
  </si>
  <si>
    <t>31.07.2023 11:48:26</t>
  </si>
  <si>
    <t>31.07.2023 11:48:27</t>
  </si>
  <si>
    <t>31.07.2023 11:48:29</t>
  </si>
  <si>
    <t>31.07.2023 11:48:30</t>
  </si>
  <si>
    <t>31.07.2023 11:48:32</t>
  </si>
  <si>
    <t>31.07.2023 11:48:33</t>
  </si>
  <si>
    <t>31.07.2023 11:48:35</t>
  </si>
  <si>
    <t>31.07.2023 11:48:36</t>
  </si>
  <si>
    <t>31.07.2023 11:48:38</t>
  </si>
  <si>
    <t>31.07.2023 11:48:41</t>
  </si>
  <si>
    <t>31.07.2023 11:49:06</t>
  </si>
  <si>
    <t>31.07.2023 11:50:15</t>
  </si>
  <si>
    <t>31.07.2023 11:50:17</t>
  </si>
  <si>
    <t>31.07.2023 11:50:18</t>
  </si>
  <si>
    <t>31.07.2023 11:50:19</t>
  </si>
  <si>
    <t>31.07.2023 11:50:21</t>
  </si>
  <si>
    <t>31.07.2023 11:50:22</t>
  </si>
  <si>
    <t>31.07.2023 11:50:23</t>
  </si>
  <si>
    <t>31.07.2023 11:50:38</t>
  </si>
  <si>
    <t>31.07.2023 11:51:09</t>
  </si>
  <si>
    <t>31.07.2023 11:51:11</t>
  </si>
  <si>
    <t>31.07.2023 11:51:12</t>
  </si>
  <si>
    <t>31.07.2023 11:51:13</t>
  </si>
  <si>
    <t>31.07.2023 11:51:15</t>
  </si>
  <si>
    <t>31.07.2023 11:51:16</t>
  </si>
  <si>
    <t>31.07.2023 11:51:28</t>
  </si>
  <si>
    <t>31.07.2023 11:51:29</t>
  </si>
  <si>
    <t>31.07.2023 11:51:31</t>
  </si>
  <si>
    <t>31.07.2023 11:51:32</t>
  </si>
  <si>
    <t>31.07.2023 11:51:34</t>
  </si>
  <si>
    <t>31.07.2023 11:51:35</t>
  </si>
  <si>
    <t>31.07.2023 11:51:37</t>
  </si>
  <si>
    <t>31.07.2023 11:53:05</t>
  </si>
  <si>
    <t>31.07.2023 11:53:07</t>
  </si>
  <si>
    <t>31.07.2023 11:53:08</t>
  </si>
  <si>
    <t>31.07.2023 11:53:09</t>
  </si>
  <si>
    <t>31.07.2023 11:53:10</t>
  </si>
  <si>
    <t>31.07.2023 11:53:13</t>
  </si>
  <si>
    <t>31.07.2023 11:53:15</t>
  </si>
  <si>
    <t>31.07.2023 11:53:16</t>
  </si>
  <si>
    <t>31.07.2023 11:53:18</t>
  </si>
  <si>
    <t>31.07.2023 11:53:19</t>
  </si>
  <si>
    <t>31.07.2023 11:53:21</t>
  </si>
  <si>
    <t>31.07.2023 11:53:28</t>
  </si>
  <si>
    <t>31.07.2023 11:53:30</t>
  </si>
  <si>
    <t>31.07.2023 11:53:31</t>
  </si>
  <si>
    <t>31.07.2023 11:53:34</t>
  </si>
  <si>
    <t>31.07.2023 11:54:33</t>
  </si>
  <si>
    <t>31.07.2023 11:54:34</t>
  </si>
  <si>
    <t>31.07.2023 11:54:36</t>
  </si>
  <si>
    <t>31.07.2023 11:54:37</t>
  </si>
  <si>
    <t>31.07.2023 11:55:07</t>
  </si>
  <si>
    <t>31.07.2023 11:55:10</t>
  </si>
  <si>
    <t>31.07.2023 11:55:12</t>
  </si>
  <si>
    <t>31.07.2023 11:55:13</t>
  </si>
  <si>
    <t>31.07.2023 11:55:18</t>
  </si>
  <si>
    <t>31.07.2023 11:55:19</t>
  </si>
  <si>
    <t>31.07.2023 11:55:20</t>
  </si>
  <si>
    <t>31.07.2023 11:55:21</t>
  </si>
  <si>
    <t>31.07.2023 11:55:23</t>
  </si>
  <si>
    <t>31.07.2023 11:55:24</t>
  </si>
  <si>
    <t>31.07.2023 11:55:25</t>
  </si>
  <si>
    <t>31.07.2023 11:55:26</t>
  </si>
  <si>
    <t>31.07.2023 11:55:28</t>
  </si>
  <si>
    <t>31.07.2023 11:55:29</t>
  </si>
  <si>
    <t>31.07.2023 11:55:30</t>
  </si>
  <si>
    <t>31.07.2023 11:55:31</t>
  </si>
  <si>
    <t>31.07.2023 11:55:33</t>
  </si>
  <si>
    <t>31.07.2023 11:55:34</t>
  </si>
  <si>
    <t>31.07.2023 11:55:43</t>
  </si>
  <si>
    <t>31.07.2023 11:55:44</t>
  </si>
  <si>
    <t>31.07.2023 11:55:46</t>
  </si>
  <si>
    <t>31.07.2023 11:55:47</t>
  </si>
  <si>
    <t>31.07.2023 11:55:49</t>
  </si>
  <si>
    <t>31.07.2023 11:55:52</t>
  </si>
  <si>
    <t>31.07.2023 11:55:55</t>
  </si>
  <si>
    <t>31.07.2023 11:55:58</t>
  </si>
  <si>
    <t>31.07.2023 11:56:01</t>
  </si>
  <si>
    <t>31.07.2023 11:56:02</t>
  </si>
  <si>
    <t>31.07.2023 11:56:06</t>
  </si>
  <si>
    <t>31.07.2023 11:56:08</t>
  </si>
  <si>
    <t>31.07.2023 11:56:09</t>
  </si>
  <si>
    <t>31.07.2023 11:56:10</t>
  </si>
  <si>
    <t>31.07.2023 11:56:12</t>
  </si>
  <si>
    <t>31.07.2023 11:56:13</t>
  </si>
  <si>
    <t>31.07.2023 11:56:37</t>
  </si>
  <si>
    <t>31.07.2023 11:56:38</t>
  </si>
  <si>
    <t>31.07.2023 11:56:39</t>
  </si>
  <si>
    <t>31.07.2023 11:56:41</t>
  </si>
  <si>
    <t>31.07.2023 11:56:42</t>
  </si>
  <si>
    <t>31.07.2023 11:56:55</t>
  </si>
  <si>
    <t>31.07.2023 11:56:57</t>
  </si>
  <si>
    <t>31.07.2023 11:56:58</t>
  </si>
  <si>
    <t>31.07.2023 11:57:00</t>
  </si>
  <si>
    <t>31.07.2023 11:58:07</t>
  </si>
  <si>
    <t>31.07.2023 11:58:09</t>
  </si>
  <si>
    <t>31.07.2023 11:58:10</t>
  </si>
  <si>
    <t>31.07.2023 11:58:11</t>
  </si>
  <si>
    <t>31.07.2023 11:58:14</t>
  </si>
  <si>
    <t>31.07.2023 11:58:15</t>
  </si>
  <si>
    <t>31.07.2023 11:58:17</t>
  </si>
  <si>
    <t>31.07.2023 11:58:18</t>
  </si>
  <si>
    <t>31.07.2023 11:58:19</t>
  </si>
  <si>
    <t>31.07.2023 11:58:21</t>
  </si>
  <si>
    <t>31.07.2023 11:58:22</t>
  </si>
  <si>
    <t>31.07.2023 11:58:23</t>
  </si>
  <si>
    <t>31.07.2023 11:58:34</t>
  </si>
  <si>
    <t>31.07.2023 11:58:35</t>
  </si>
  <si>
    <t>31.07.2023 11:58:36</t>
  </si>
  <si>
    <t>31.07.2023 11:58:37</t>
  </si>
  <si>
    <t>31.07.2023 11:58:57</t>
  </si>
  <si>
    <t>31.07.2023 11:58:58</t>
  </si>
  <si>
    <t>31.07.2023 11:58:59</t>
  </si>
  <si>
    <t>31.07.2023 11:59:01</t>
  </si>
  <si>
    <t>31.07.2023 11:59:02</t>
  </si>
  <si>
    <t>31.07.2023 11:59:06</t>
  </si>
  <si>
    <t>31.07.2023 11:59:08</t>
  </si>
  <si>
    <t>31.07.2023 11:59:09</t>
  </si>
  <si>
    <t>31.07.2023 11:59:21</t>
  </si>
  <si>
    <t>31.07.2023 11:59:23</t>
  </si>
  <si>
    <t>31.07.2023 11:59:26</t>
  </si>
  <si>
    <t>31.07.2023 11:59:27</t>
  </si>
  <si>
    <t>31.07.2023 11:59:29</t>
  </si>
  <si>
    <t>31.07.2023 12:00:47</t>
  </si>
  <si>
    <t>31.07.2023 12:00:48</t>
  </si>
  <si>
    <t>31.07.2023 12:00:52</t>
  </si>
  <si>
    <t>31.07.2023 12:00:55</t>
  </si>
  <si>
    <t>31.07.2023 12:00:57</t>
  </si>
  <si>
    <t>31.07.2023 12:00:58</t>
  </si>
  <si>
    <t>31.07.2023 12:01:01</t>
  </si>
  <si>
    <t>31.07.2023 12:01:16</t>
  </si>
  <si>
    <t>31.07.2023 12:01:19</t>
  </si>
  <si>
    <t>31.07.2023 12:01:20</t>
  </si>
  <si>
    <t>31.07.2023 12:01:22</t>
  </si>
  <si>
    <t>31.07.2023 12:01:23</t>
  </si>
  <si>
    <t>31.07.2023 12:01:25</t>
  </si>
  <si>
    <t>31.07.2023 12:01:26</t>
  </si>
  <si>
    <t>31.07.2023 12:01:38</t>
  </si>
  <si>
    <t>31.07.2023 12:01:40</t>
  </si>
  <si>
    <t>31.07.2023 12:01:41</t>
  </si>
  <si>
    <t>31.07.2023 12:01:42</t>
  </si>
  <si>
    <t>31.07.2023 12:02:19</t>
  </si>
  <si>
    <t>31.07.2023 12:02:22</t>
  </si>
  <si>
    <t>31.07.2023 12:02:24</t>
  </si>
  <si>
    <t>31.07.2023 12:02:25</t>
  </si>
  <si>
    <t>31.07.2023 12:02:27</t>
  </si>
  <si>
    <t>31.07.2023 12:02:28</t>
  </si>
  <si>
    <t>31.07.2023 12:02:30</t>
  </si>
  <si>
    <t>31.07.2023 12:02:31</t>
  </si>
  <si>
    <t>31.07.2023 12:02:34</t>
  </si>
  <si>
    <t>31.07.2023 12:02:36</t>
  </si>
  <si>
    <t>31.07.2023 12:02:39</t>
  </si>
  <si>
    <t>31.07.2023 12:02:40</t>
  </si>
  <si>
    <t>31.07.2023 12:02:42</t>
  </si>
  <si>
    <t>31.07.2023 12:02:46</t>
  </si>
  <si>
    <t>31.07.2023 12:02:49</t>
  </si>
  <si>
    <t>31.07.2023 12:02:51</t>
  </si>
  <si>
    <t>31.07.2023 12:02:52</t>
  </si>
  <si>
    <t>31.07.2023 12:02:54</t>
  </si>
  <si>
    <t>31.07.2023 12:02:55</t>
  </si>
  <si>
    <t>31.07.2023 12:02:57</t>
  </si>
  <si>
    <t>31.07.2023 12:04:01</t>
  </si>
  <si>
    <t>31.07.2023 12:04:03</t>
  </si>
  <si>
    <t>31.07.2023 12:04:04</t>
  </si>
  <si>
    <t>31.07.2023 12:04:06</t>
  </si>
  <si>
    <t>31.07.2023 12:04:07</t>
  </si>
  <si>
    <t>31.07.2023 12:04:09</t>
  </si>
  <si>
    <t>31.07.2023 12:04:10</t>
  </si>
  <si>
    <t>31.07.2023 12:04:12</t>
  </si>
  <si>
    <t>31.07.2023 12:04:13</t>
  </si>
  <si>
    <t>31.07.2023 12:04:15</t>
  </si>
  <si>
    <t>31.07.2023 12:04:40</t>
  </si>
  <si>
    <t>31.07.2023 12:04:42</t>
  </si>
  <si>
    <t>31.07.2023 12:04:43</t>
  </si>
  <si>
    <t>31.07.2023 12:04:44</t>
  </si>
  <si>
    <t>31.07.2023 12:04:46</t>
  </si>
  <si>
    <t>31.07.2023 12:05:26</t>
  </si>
  <si>
    <t>31.07.2023 12:05:27</t>
  </si>
  <si>
    <t>31.07.2023 12:05:29</t>
  </si>
  <si>
    <t>31.07.2023 12:05:30</t>
  </si>
  <si>
    <t>31.07.2023 12:05:31</t>
  </si>
  <si>
    <t>31.07.2023 12:05:40</t>
  </si>
  <si>
    <t>31.07.2023 12:05:41</t>
  </si>
  <si>
    <t>31.07.2023 12:05:43</t>
  </si>
  <si>
    <t>31.07.2023 12:05:44</t>
  </si>
  <si>
    <t>31.07.2023 12:05:50</t>
  </si>
  <si>
    <t>31.07.2023 12:05:52</t>
  </si>
  <si>
    <t>31.07.2023 12:05:55</t>
  </si>
  <si>
    <t>31.07.2023 12:05:56</t>
  </si>
  <si>
    <t>31.07.2023 12:05:58</t>
  </si>
  <si>
    <t>31.07.2023 12:05:59</t>
  </si>
  <si>
    <t>31.07.2023 12:06:01</t>
  </si>
  <si>
    <t>31.07.2023 12:06:02</t>
  </si>
  <si>
    <t>31.07.2023 12:07:14</t>
  </si>
  <si>
    <t>31.07.2023 12:07:15</t>
  </si>
  <si>
    <t>31.07.2023 12:07:17</t>
  </si>
  <si>
    <t>31.07.2023 12:07:18</t>
  </si>
  <si>
    <t>31.07.2023 12:07:19</t>
  </si>
  <si>
    <t>31.07.2023 12:07:22</t>
  </si>
  <si>
    <t>31.07.2023 12:07:46</t>
  </si>
  <si>
    <t>31.07.2023 12:07:48</t>
  </si>
  <si>
    <t>31.07.2023 12:07:49</t>
  </si>
  <si>
    <t>31.07.2023 12:07:50</t>
  </si>
  <si>
    <t>31.07.2023 12:07:51</t>
  </si>
  <si>
    <t>31.07.2023 12:07:54</t>
  </si>
  <si>
    <t>31.07.2023 12:07:55</t>
  </si>
  <si>
    <t>31.07.2023 12:07:57</t>
  </si>
  <si>
    <t>31.07.2023 12:07:58</t>
  </si>
  <si>
    <t>31.07.2023 12:08:00</t>
  </si>
  <si>
    <t>31.07.2023 12:08:01</t>
  </si>
  <si>
    <t>31.07.2023 12:08:03</t>
  </si>
  <si>
    <t>31.07.2023 12:08:04</t>
  </si>
  <si>
    <t>31.07.2023 12:08:06</t>
  </si>
  <si>
    <t>31.07.2023 12:08:07</t>
  </si>
  <si>
    <t>31.07.2023 12:08:09</t>
  </si>
  <si>
    <t>31.07.2023 12:08:10</t>
  </si>
  <si>
    <t>31.07.2023 12:08:12</t>
  </si>
  <si>
    <t>31.07.2023 12:08:14</t>
  </si>
  <si>
    <t>31.07.2023 12:08:16</t>
  </si>
  <si>
    <t>31.07.2023 12:08:17</t>
  </si>
  <si>
    <t>31.07.2023 12:08:19</t>
  </si>
  <si>
    <t>31.07.2023 12:09:25</t>
  </si>
  <si>
    <t>31.07.2023 12:09:26</t>
  </si>
  <si>
    <t>31.07.2023 12:09:28</t>
  </si>
  <si>
    <t>31.07.2023 12:09:29</t>
  </si>
  <si>
    <t>31.07.2023 12:09:31</t>
  </si>
  <si>
    <t>31.07.2023 12:09:32</t>
  </si>
  <si>
    <t>31.07.2023 12:09:55</t>
  </si>
  <si>
    <t>31.07.2023 12:09:56</t>
  </si>
  <si>
    <t>31.07.2023 12:09:58</t>
  </si>
  <si>
    <t>31.07.2023 12:09:59</t>
  </si>
  <si>
    <t>31.07.2023 12:10:00</t>
  </si>
  <si>
    <t>31.07.2023 12:10:01</t>
  </si>
  <si>
    <t>31.07.2023 12:10:19</t>
  </si>
  <si>
    <t>31.07.2023 12:10:21</t>
  </si>
  <si>
    <t>31.07.2023 12:10:22</t>
  </si>
  <si>
    <t>31.07.2023 12:10:24</t>
  </si>
  <si>
    <t>31.07.2023 12:10:25</t>
  </si>
  <si>
    <t>31.07.2023 12:10:27</t>
  </si>
  <si>
    <t>31.07.2023 12:11:58</t>
  </si>
  <si>
    <t>31.07.2023 12:12:00</t>
  </si>
  <si>
    <t>31.07.2023 12:12:01</t>
  </si>
  <si>
    <t>31.07.2023 12:12:03</t>
  </si>
  <si>
    <t>31.07.2023 12:12:04</t>
  </si>
  <si>
    <t>31.07.2023 12:12:06</t>
  </si>
  <si>
    <t>31.07.2023 12:12:57</t>
  </si>
  <si>
    <t>31.07.2023 12:12:58</t>
  </si>
  <si>
    <t>31.07.2023 12:13:31</t>
  </si>
  <si>
    <t>31.07.2023 12:13:33</t>
  </si>
  <si>
    <t>31.07.2023 12:13:34</t>
  </si>
  <si>
    <t>31.07.2023 12:13:36</t>
  </si>
  <si>
    <t>31.07.2023 12:13:37</t>
  </si>
  <si>
    <t>31.07.2023 12:13:51</t>
  </si>
  <si>
    <t>31.07.2023 12:13:52</t>
  </si>
  <si>
    <t>31.07.2023 12:13:53</t>
  </si>
  <si>
    <t>31.07.2023 12:13:55</t>
  </si>
  <si>
    <t>31.07.2023 12:13:57</t>
  </si>
  <si>
    <t>31.07.2023 12:13:59</t>
  </si>
  <si>
    <t>31.07.2023 12:14:02</t>
  </si>
  <si>
    <t>31.07.2023 12:14:29</t>
  </si>
  <si>
    <t>31.07.2023 12:14:33</t>
  </si>
  <si>
    <t>31.07.2023 12:14:39</t>
  </si>
  <si>
    <t>31.07.2023 12:14:51</t>
  </si>
  <si>
    <t>31.07.2023 12:14:54</t>
  </si>
  <si>
    <t>31.07.2023 12:14:56</t>
  </si>
  <si>
    <t>31.07.2023 12:14:57</t>
  </si>
  <si>
    <t>31.07.2023 12:15:00</t>
  </si>
  <si>
    <t>31.07.2023 12:15:19</t>
  </si>
  <si>
    <t>31.07.2023 12:15:21</t>
  </si>
  <si>
    <t>31.07.2023 12:15:22</t>
  </si>
  <si>
    <t>31.07.2023 12:15:24</t>
  </si>
  <si>
    <t>31.07.2023 12:15:25</t>
  </si>
  <si>
    <t>31.07.2023 12:15:40</t>
  </si>
  <si>
    <t>31.07.2023 12:15:42</t>
  </si>
  <si>
    <t>31.07.2023 12:15:43</t>
  </si>
  <si>
    <t>31.07.2023 12:15:45</t>
  </si>
  <si>
    <t>31.07.2023 12:15:46</t>
  </si>
  <si>
    <t>31.07.2023 12:16:06</t>
  </si>
  <si>
    <t>31.07.2023 12:16:07</t>
  </si>
  <si>
    <t>31.07.2023 12:16:09</t>
  </si>
  <si>
    <t>31.07.2023 12:16:10</t>
  </si>
  <si>
    <t>31.07.2023 12:16:12</t>
  </si>
  <si>
    <t>31.07.2023 12:16:13</t>
  </si>
  <si>
    <t>31.07.2023 12:16:15</t>
  </si>
  <si>
    <t>31.07.2023 12:16:16</t>
  </si>
  <si>
    <t>31.07.2023 12:16:18</t>
  </si>
  <si>
    <t>31.07.2023 12:16:19</t>
  </si>
  <si>
    <t>31.07.2023 12:16:21</t>
  </si>
  <si>
    <t>31.07.2023 12:16:54</t>
  </si>
  <si>
    <t>31.07.2023 12:16:55</t>
  </si>
  <si>
    <t>31.07.2023 12:16:56</t>
  </si>
  <si>
    <t>31.07.2023 12:16:58</t>
  </si>
  <si>
    <t>31.07.2023 12:17:18</t>
  </si>
  <si>
    <t>31.07.2023 12:17:20</t>
  </si>
  <si>
    <t>31.07.2023 12:17:21</t>
  </si>
  <si>
    <t>31.07.2023 12:17:23</t>
  </si>
  <si>
    <t>31.07.2023 12:17:24</t>
  </si>
  <si>
    <t>31.07.2023 12:17:26</t>
  </si>
  <si>
    <t>31.07.2023 12:18:14</t>
  </si>
  <si>
    <t>31.07.2023 12:18:15</t>
  </si>
  <si>
    <t>31.07.2023 12:18:17</t>
  </si>
  <si>
    <t>31.07.2023 12:18:18</t>
  </si>
  <si>
    <t>31.07.2023 12:18:20</t>
  </si>
  <si>
    <t>31.07.2023 12:18:21</t>
  </si>
  <si>
    <t>31.07.2023 12:18:23</t>
  </si>
  <si>
    <t>31.07.2023 12:18:35</t>
  </si>
  <si>
    <t>31.07.2023 12:18:38</t>
  </si>
  <si>
    <t>31.07.2023 12:18:56</t>
  </si>
  <si>
    <t>31.07.2023 12:18:59</t>
  </si>
  <si>
    <t>31.07.2023 12:19:44</t>
  </si>
  <si>
    <t>31.07.2023 12:19:45</t>
  </si>
  <si>
    <t>31.07.2023 12:19:46</t>
  </si>
  <si>
    <t>31.07.2023 12:19:48</t>
  </si>
  <si>
    <t>31.07.2023 12:19:49</t>
  </si>
  <si>
    <t>31.07.2023 12:20:07</t>
  </si>
  <si>
    <t>31.07.2023 12:20:10</t>
  </si>
  <si>
    <t>31.07.2023 12:20:11</t>
  </si>
  <si>
    <t>31.07.2023 12:20:13</t>
  </si>
  <si>
    <t>31.07.2023 12:20:14</t>
  </si>
  <si>
    <t>31.07.2023 12:21:07</t>
  </si>
  <si>
    <t>31.07.2023 12:21:08</t>
  </si>
  <si>
    <t>31.07.2023 12:21:09</t>
  </si>
  <si>
    <t>31.07.2023 12:21:11</t>
  </si>
  <si>
    <t>31.07.2023 12:21:12</t>
  </si>
  <si>
    <t>31.07.2023 12:21:15</t>
  </si>
  <si>
    <t>31.07.2023 12:22:07</t>
  </si>
  <si>
    <t>31.07.2023 12:22:18</t>
  </si>
  <si>
    <t>31.07.2023 12:22:19</t>
  </si>
  <si>
    <t>31.07.2023 12:22:20</t>
  </si>
  <si>
    <t>31.07.2023 12:22:22</t>
  </si>
  <si>
    <t>31.07.2023 12:22:23</t>
  </si>
  <si>
    <t>31.07.2023 12:22:24</t>
  </si>
  <si>
    <t>31.07.2023 12:22:25</t>
  </si>
  <si>
    <t>31.07.2023 12:22:43</t>
  </si>
  <si>
    <t>31.07.2023 12:22:45</t>
  </si>
  <si>
    <t>31.07.2023 12:22:46</t>
  </si>
  <si>
    <t>31.07.2023 12:22:48</t>
  </si>
  <si>
    <t>31.07.2023 12:22:49</t>
  </si>
  <si>
    <t>31.07.2023 12:22:51</t>
  </si>
  <si>
    <t>31.07.2023 12:22:52</t>
  </si>
  <si>
    <t>31.07.2023 12:22:54</t>
  </si>
  <si>
    <t>31.07.2023 12:22:55</t>
  </si>
  <si>
    <t>31.07.2023 12:22:57</t>
  </si>
  <si>
    <t>31.07.2023 12:22:58</t>
  </si>
  <si>
    <t>31.07.2023 12:23:25</t>
  </si>
  <si>
    <t>31.07.2023 12:23:27</t>
  </si>
  <si>
    <t>31.07.2023 12:23:28</t>
  </si>
  <si>
    <t>31.07.2023 12:23:30</t>
  </si>
  <si>
    <t>31.07.2023 12:23:31</t>
  </si>
  <si>
    <t>31.07.2023 12:23:33</t>
  </si>
  <si>
    <t>31.07.2023 12:23:34</t>
  </si>
  <si>
    <t>31.07.2023 12:23:48</t>
  </si>
  <si>
    <t>31.07.2023 12:23:49</t>
  </si>
  <si>
    <t>31.07.2023 12:23:50</t>
  </si>
  <si>
    <t>31.07.2023 12:23:52</t>
  </si>
  <si>
    <t>31.07.2023 12:23:53</t>
  </si>
  <si>
    <t>31.07.2023 12:23:54</t>
  </si>
  <si>
    <t>31.07.2023 12:23:56</t>
  </si>
  <si>
    <t>31.07.2023 12:23:57</t>
  </si>
  <si>
    <t>31.07.2023 12:23:59</t>
  </si>
  <si>
    <t>31.07.2023 12:24:27</t>
  </si>
  <si>
    <t>31.07.2023 12:24:28</t>
  </si>
  <si>
    <t>31.07.2023 12:24:30</t>
  </si>
  <si>
    <t>31.07.2023 12:24:31</t>
  </si>
  <si>
    <t>31.07.2023 12:24:32</t>
  </si>
  <si>
    <t>31.07.2023 12:24:33</t>
  </si>
  <si>
    <t>31.07.2023 12:24:36</t>
  </si>
  <si>
    <t>31.07.2023 12:25:12</t>
  </si>
  <si>
    <t>31.07.2023 12:25:14</t>
  </si>
  <si>
    <t>31.07.2023 12:25:15</t>
  </si>
  <si>
    <t>31.07.2023 12:25:16</t>
  </si>
  <si>
    <t>31.07.2023 12:25:18</t>
  </si>
  <si>
    <t>31.07.2023 12:25:19</t>
  </si>
  <si>
    <t>31.07.2023 12:25:20</t>
  </si>
  <si>
    <t>31.07.2023 12:25:35</t>
  </si>
  <si>
    <t>31.07.2023 12:25:36</t>
  </si>
  <si>
    <t>31.07.2023 12:25:38</t>
  </si>
  <si>
    <t>31.07.2023 12:25:39</t>
  </si>
  <si>
    <t>31.07.2023 12:25:40</t>
  </si>
  <si>
    <t>31.07.2023 12:25:41</t>
  </si>
  <si>
    <t>31.07.2023 12:25:43</t>
  </si>
  <si>
    <t>31.07.2023 12:25:48</t>
  </si>
  <si>
    <t>31.07.2023 12:25:51</t>
  </si>
  <si>
    <t>31.07.2023 12:25:53</t>
  </si>
  <si>
    <t>31.07.2023 12:25:54</t>
  </si>
  <si>
    <t>31.07.2023 12:25:56</t>
  </si>
  <si>
    <t>31.07.2023 12:25:57</t>
  </si>
  <si>
    <t>31.07.2023 12:25:59</t>
  </si>
  <si>
    <t>31.07.2023 12:26:15</t>
  </si>
  <si>
    <t>31.07.2023 12:26:17</t>
  </si>
  <si>
    <t>31.07.2023 12:26:18</t>
  </si>
  <si>
    <t>31.07.2023 12:26:19</t>
  </si>
  <si>
    <t>31.07.2023 12:26:21</t>
  </si>
  <si>
    <t>31.07.2023 12:26:22</t>
  </si>
  <si>
    <t>31.07.2023 12:26:23</t>
  </si>
  <si>
    <t>31.07.2023 12:26:24</t>
  </si>
  <si>
    <t>31.07.2023 12:26:26</t>
  </si>
  <si>
    <t>31.07.2023 12:26:34</t>
  </si>
  <si>
    <t>31.07.2023 12:27:13</t>
  </si>
  <si>
    <t>31.07.2023 12:27:15</t>
  </si>
  <si>
    <t>31.07.2023 12:27:16</t>
  </si>
  <si>
    <t>31.07.2023 12:27:18</t>
  </si>
  <si>
    <t>31.07.2023 12:27:19</t>
  </si>
  <si>
    <t>31.07.2023 12:27:21</t>
  </si>
  <si>
    <t>31.07.2023 12:27:22</t>
  </si>
  <si>
    <t>31.07.2023 12:27:24</t>
  </si>
  <si>
    <t>31.07.2023 12:27:25</t>
  </si>
  <si>
    <t>31.07.2023 12:27:27</t>
  </si>
  <si>
    <t>31.07.2023 12:27:30</t>
  </si>
  <si>
    <t>31.07.2023 12:27:33</t>
  </si>
  <si>
    <t>31.07.2023 12:27:34</t>
  </si>
  <si>
    <t>31.07.2023 12:27:36</t>
  </si>
  <si>
    <t>31.07.2023 12:27:37</t>
  </si>
  <si>
    <t>31.07.2023 12:27:39</t>
  </si>
  <si>
    <t>31.07.2023 12:27:58</t>
  </si>
  <si>
    <t>31.07.2023 12:28:00</t>
  </si>
  <si>
    <t>31.07.2023 12:28:01</t>
  </si>
  <si>
    <t>31.07.2023 12:28:02</t>
  </si>
  <si>
    <t>31.07.2023 12:28:04</t>
  </si>
  <si>
    <t>31.07.2023 12:28:05</t>
  </si>
  <si>
    <t>31.07.2023 12:28:08</t>
  </si>
  <si>
    <t>31.07.2023 12:28:57</t>
  </si>
  <si>
    <t>31.07.2023 12:28:59</t>
  </si>
  <si>
    <t>31.07.2023 12:29:00</t>
  </si>
  <si>
    <t>31.07.2023 12:29:02</t>
  </si>
  <si>
    <t>31.07.2023 12:29:03</t>
  </si>
  <si>
    <t>31.07.2023 12:29:05</t>
  </si>
  <si>
    <t>31.07.2023 12:29:26</t>
  </si>
  <si>
    <t>31.07.2023 12:29:27</t>
  </si>
  <si>
    <t>31.07.2023 12:29:28</t>
  </si>
  <si>
    <t>31.07.2023 12:29:29</t>
  </si>
  <si>
    <t>31.07.2023 12:29:31</t>
  </si>
  <si>
    <t>31.07.2023 12:29:32</t>
  </si>
  <si>
    <t>31.07.2023 12:29:45</t>
  </si>
  <si>
    <t>31.07.2023 12:29:47</t>
  </si>
  <si>
    <t>31.07.2023 12:29:48</t>
  </si>
  <si>
    <t>31.07.2023 12:29:49</t>
  </si>
  <si>
    <t>31.07.2023 12:29:50</t>
  </si>
  <si>
    <t>31.07.2023 12:29:52</t>
  </si>
  <si>
    <t>31.07.2023 12:29:54</t>
  </si>
  <si>
    <t>31.07.2023 12:29:56</t>
  </si>
  <si>
    <t>31.07.2023 12:29:57</t>
  </si>
  <si>
    <t>31.07.2023 12:29:58</t>
  </si>
  <si>
    <t>31.07.2023 12:29:59</t>
  </si>
  <si>
    <t>31.07.2023 12:30:01</t>
  </si>
  <si>
    <t>31.07.2023 12:30:02</t>
  </si>
  <si>
    <t>31.07.2023 12:30:03</t>
  </si>
  <si>
    <t>31.07.2023 12:30:04</t>
  </si>
  <si>
    <t>31.07.2023 12:30:06</t>
  </si>
  <si>
    <t>31.07.2023 12:31:28</t>
  </si>
  <si>
    <t>31.07.2023 12:31:29</t>
  </si>
  <si>
    <t>31.07.2023 12:31:30</t>
  </si>
  <si>
    <t>31.07.2023 12:31:32</t>
  </si>
  <si>
    <t>31.07.2023 12:31:33</t>
  </si>
  <si>
    <t>31.07.2023 12:31:34</t>
  </si>
  <si>
    <t>31.07.2023 12:31:35</t>
  </si>
  <si>
    <t>31.07.2023 12:33:43</t>
  </si>
  <si>
    <t>31.07.2023 12:33:44</t>
  </si>
  <si>
    <t>31.07.2023 12:33:45</t>
  </si>
  <si>
    <t>31.07.2023 12:33:46</t>
  </si>
  <si>
    <t>31.07.2023 12:33:48</t>
  </si>
  <si>
    <t>31.07.2023 12:33:49</t>
  </si>
  <si>
    <t>31.07.2023 12:34:01</t>
  </si>
  <si>
    <t>31.07.2023 12:34:02</t>
  </si>
  <si>
    <t>31.07.2023 12:34:04</t>
  </si>
  <si>
    <t>31.07.2023 12:34:05</t>
  </si>
  <si>
    <t>31.07.2023 12:34:07</t>
  </si>
  <si>
    <t>31.07.2023 12:36:16</t>
  </si>
  <si>
    <t>31.07.2023 12:36:17</t>
  </si>
  <si>
    <t>31.07.2023 12:36:18</t>
  </si>
  <si>
    <t>31.07.2023 12:36:20</t>
  </si>
  <si>
    <t>31.07.2023 12:36:33</t>
  </si>
  <si>
    <t>31.07.2023 12:36:36</t>
  </si>
  <si>
    <t>31.07.2023 12:36:37</t>
  </si>
  <si>
    <t>31.07.2023 12:36:39</t>
  </si>
  <si>
    <t>31.07.2023 12:36:52</t>
  </si>
  <si>
    <t>31.07.2023 12:36:54</t>
  </si>
  <si>
    <t>31.07.2023 12:36:55</t>
  </si>
  <si>
    <t>31.07.2023 12:36:57</t>
  </si>
  <si>
    <t>31.07.2023 12:36:58</t>
  </si>
  <si>
    <t>31.07.2023 12:37:00</t>
  </si>
  <si>
    <t>31.07.2023 12:37:01</t>
  </si>
  <si>
    <t>31.07.2023 12:37:03</t>
  </si>
  <si>
    <t>31.07.2023 12:38:06</t>
  </si>
  <si>
    <t>31.07.2023 12:38:07</t>
  </si>
  <si>
    <t>31.07.2023 12:38:09</t>
  </si>
  <si>
    <t>31.07.2023 12:38:10</t>
  </si>
  <si>
    <t>31.07.2023 12:38:12</t>
  </si>
  <si>
    <t>31.07.2023 12:38:22</t>
  </si>
  <si>
    <t>31.07.2023 12:38:25</t>
  </si>
  <si>
    <t>31.07.2023 12:38:27</t>
  </si>
  <si>
    <t>31.07.2023 12:38:28</t>
  </si>
  <si>
    <t>31.07.2023 12:38:30</t>
  </si>
  <si>
    <t>31.07.2023 12:38:31</t>
  </si>
  <si>
    <t>31.07.2023 12:38:34</t>
  </si>
  <si>
    <t>31.07.2023 12:38:36</t>
  </si>
  <si>
    <t>31.07.2023 12:38:37</t>
  </si>
  <si>
    <t>31.07.2023 12:38:39</t>
  </si>
  <si>
    <t>31.07.2023 12:38:43</t>
  </si>
  <si>
    <t>31.07.2023 12:38:45</t>
  </si>
  <si>
    <t>31.07.2023 12:38:46</t>
  </si>
  <si>
    <t>31.07.2023 12:38:47</t>
  </si>
  <si>
    <t>31.07.2023 12:38:49</t>
  </si>
  <si>
    <t>31.07.2023 12:38:50</t>
  </si>
  <si>
    <t>31.07.2023 12:40:59</t>
  </si>
  <si>
    <t>31.07.2023 12:41:00</t>
  </si>
  <si>
    <t>31.07.2023 12:41:01</t>
  </si>
  <si>
    <t>31.07.2023 12:41:04</t>
  </si>
  <si>
    <t>31.07.2023 12:41:37</t>
  </si>
  <si>
    <t>31.07.2023 12:41:39</t>
  </si>
  <si>
    <t>31.07.2023 12:41:42</t>
  </si>
  <si>
    <t>31.07.2023 12:41:43</t>
  </si>
  <si>
    <t>31.07.2023 12:41:45</t>
  </si>
  <si>
    <t>31.07.2023 12:42:01</t>
  </si>
  <si>
    <t>31.07.2023 12:42:03</t>
  </si>
  <si>
    <t>31.07.2023 12:42:04</t>
  </si>
  <si>
    <t>31.07.2023 12:42:05</t>
  </si>
  <si>
    <t>31.07.2023 12:42:06</t>
  </si>
  <si>
    <t>31.07.2023 12:42:26</t>
  </si>
  <si>
    <t>31.07.2023 12:42:27</t>
  </si>
  <si>
    <t>31.07.2023 12:42:29</t>
  </si>
  <si>
    <t>31.07.2023 12:42:30</t>
  </si>
  <si>
    <t>31.07.2023 12:42:32</t>
  </si>
  <si>
    <t>31.07.2023 12:42:53</t>
  </si>
  <si>
    <t>31.07.2023 12:42:54</t>
  </si>
  <si>
    <t>31.07.2023 12:42:55</t>
  </si>
  <si>
    <t>31.07.2023 12:42:57</t>
  </si>
  <si>
    <t>31.07.2023 12:42:58</t>
  </si>
  <si>
    <t>31.07.2023 12:42:59</t>
  </si>
  <si>
    <t>31.07.2023 12:43:00</t>
  </si>
  <si>
    <t>31.07.2023 12:43:02</t>
  </si>
  <si>
    <t>31.07.2023 12:43:16</t>
  </si>
  <si>
    <t>31.07.2023 12:43:19</t>
  </si>
  <si>
    <t>31.07.2023 12:43:21</t>
  </si>
  <si>
    <t>31.07.2023 12:43:22</t>
  </si>
  <si>
    <t>31.07.2023 12:43:24</t>
  </si>
  <si>
    <t>31.07.2023 12:43:25</t>
  </si>
  <si>
    <t>31.07.2023 12:43:27</t>
  </si>
  <si>
    <t>31.07.2023 12:44:18</t>
  </si>
  <si>
    <t>31.07.2023 12:44:19</t>
  </si>
  <si>
    <t>31.07.2023 12:44:20</t>
  </si>
  <si>
    <t>31.07.2023 12:44:22</t>
  </si>
  <si>
    <t>31.07.2023 12:44:23</t>
  </si>
  <si>
    <t>31.07.2023 12:44:24</t>
  </si>
  <si>
    <t>31.07.2023 12:44:43</t>
  </si>
  <si>
    <t>31.07.2023 12:44:45</t>
  </si>
  <si>
    <t>31.07.2023 12:44:46</t>
  </si>
  <si>
    <t>31.07.2023 12:44:48</t>
  </si>
  <si>
    <t>31.07.2023 12:44:49</t>
  </si>
  <si>
    <t>31.07.2023 12:44:51</t>
  </si>
  <si>
    <t>31.07.2023 12:44:52</t>
  </si>
  <si>
    <t>31.07.2023 12:44:54</t>
  </si>
  <si>
    <t>31.07.2023 12:45:18</t>
  </si>
  <si>
    <t>31.07.2023 12:45:19</t>
  </si>
  <si>
    <t>31.07.2023 12:45:21</t>
  </si>
  <si>
    <t>31.07.2023 12:45:22</t>
  </si>
  <si>
    <t>31.07.2023 12:45:23</t>
  </si>
  <si>
    <t>31.07.2023 12:45:26</t>
  </si>
  <si>
    <t>31.07.2023 12:45:27</t>
  </si>
  <si>
    <t>31.07.2023 12:45:28</t>
  </si>
  <si>
    <t>31.07.2023 12:45:30</t>
  </si>
  <si>
    <t>31.07.2023 12:45:35</t>
  </si>
  <si>
    <t>31.07.2023 12:45:37</t>
  </si>
  <si>
    <t>31.07.2023 12:45:38</t>
  </si>
  <si>
    <t>31.07.2023 12:45:40</t>
  </si>
  <si>
    <t>31.07.2023 12:45:41</t>
  </si>
  <si>
    <t>31.07.2023 12:45:43</t>
  </si>
  <si>
    <t>31.07.2023 12:45:59</t>
  </si>
  <si>
    <t>31.07.2023 12:46:14</t>
  </si>
  <si>
    <t>31.07.2023 12:46:16</t>
  </si>
  <si>
    <t>31.07.2023 12:46:17</t>
  </si>
  <si>
    <t>31.07.2023 12:46:19</t>
  </si>
  <si>
    <t>31.07.2023 12:46:20</t>
  </si>
  <si>
    <t>31.07.2023 12:46:22</t>
  </si>
  <si>
    <t>31.07.2023 12:46:23</t>
  </si>
  <si>
    <t>31.07.2023 12:47:19</t>
  </si>
  <si>
    <t>31.07.2023 12:47:20</t>
  </si>
  <si>
    <t>31.07.2023 12:47:22</t>
  </si>
  <si>
    <t>31.07.2023 12:47:23</t>
  </si>
  <si>
    <t>31.07.2023 12:47:24</t>
  </si>
  <si>
    <t>31.07.2023 12:47:26</t>
  </si>
  <si>
    <t>31.07.2023 12:47:27</t>
  </si>
  <si>
    <t>31.07.2023 12:49:01</t>
  </si>
  <si>
    <t>31.07.2023 12:49:03</t>
  </si>
  <si>
    <t>31.07.2023 12:49:04</t>
  </si>
  <si>
    <t>31.07.2023 12:49:06</t>
  </si>
  <si>
    <t>31.07.2023 12:49:07</t>
  </si>
  <si>
    <t>31.07.2023 12:49:09</t>
  </si>
  <si>
    <t>31.07.2023 12:49:28</t>
  </si>
  <si>
    <t>31.07.2023 12:49:30</t>
  </si>
  <si>
    <t>31.07.2023 12:49:31</t>
  </si>
  <si>
    <t>31.07.2023 12:49:32</t>
  </si>
  <si>
    <t>31.07.2023 12:49:33</t>
  </si>
  <si>
    <t>31.07.2023 12:49:35</t>
  </si>
  <si>
    <t>31.07.2023 12:49:42</t>
  </si>
  <si>
    <t>31.07.2023 12:49:44</t>
  </si>
  <si>
    <t>31.07.2023 12:49:45</t>
  </si>
  <si>
    <t>31.07.2023 12:50:09</t>
  </si>
  <si>
    <t>31.07.2023 12:50:11</t>
  </si>
  <si>
    <t>31.07.2023 12:50:12</t>
  </si>
  <si>
    <t>31.07.2023 12:50:14</t>
  </si>
  <si>
    <t>31.07.2023 12:50:15</t>
  </si>
  <si>
    <t>31.07.2023 12:50:17</t>
  </si>
  <si>
    <t>31.07.2023 12:50:18</t>
  </si>
  <si>
    <t>31.07.2023 12:50:29</t>
  </si>
  <si>
    <t>31.07.2023 12:50:30</t>
  </si>
  <si>
    <t>31.07.2023 12:50:31</t>
  </si>
  <si>
    <t>31.07.2023 12:50:33</t>
  </si>
  <si>
    <t>31.07.2023 12:50:41</t>
  </si>
  <si>
    <t>31.07.2023 12:50:43</t>
  </si>
  <si>
    <t>31.07.2023 12:50:44</t>
  </si>
  <si>
    <t>31.07.2023 12:50:45</t>
  </si>
  <si>
    <t>31.07.2023 12:50:47</t>
  </si>
  <si>
    <t>31.07.2023 12:51:09</t>
  </si>
  <si>
    <t>31.07.2023 12:51:10</t>
  </si>
  <si>
    <t>31.07.2023 12:51:12</t>
  </si>
  <si>
    <t>31.07.2023 12:51:13</t>
  </si>
  <si>
    <t>31.07.2023 12:51:50</t>
  </si>
  <si>
    <t>31.07.2023 12:52:14</t>
  </si>
  <si>
    <t>31.07.2023 12:52:16</t>
  </si>
  <si>
    <t>31.07.2023 12:52:17</t>
  </si>
  <si>
    <t>31.07.2023 12:52:18</t>
  </si>
  <si>
    <t>31.07.2023 12:52:20</t>
  </si>
  <si>
    <t>31.07.2023 12:52:21</t>
  </si>
  <si>
    <t>31.07.2023 12:52:22</t>
  </si>
  <si>
    <t>31.07.2023 12:52:23</t>
  </si>
  <si>
    <t>31.07.2023 12:52:28</t>
  </si>
  <si>
    <t>31.07.2023 12:52:29</t>
  </si>
  <si>
    <t>31.07.2023 12:52:30</t>
  </si>
  <si>
    <t>31.07.2023 12:52:32</t>
  </si>
  <si>
    <t>31.07.2023 12:53:13</t>
  </si>
  <si>
    <t>31.07.2023 12:53:15</t>
  </si>
  <si>
    <t>31.07.2023 12:53:16</t>
  </si>
  <si>
    <t>31.07.2023 12:53:18</t>
  </si>
  <si>
    <t>31.07.2023 12:53:19</t>
  </si>
  <si>
    <t>31.07.2023 12:53:21</t>
  </si>
  <si>
    <t>31.07.2023 12:53:22</t>
  </si>
  <si>
    <t>31.07.2023 12:53:24</t>
  </si>
  <si>
    <t>31.07.2023 12:53:25</t>
  </si>
  <si>
    <t>31.07.2023 12:53:27</t>
  </si>
  <si>
    <t>31.07.2023 12:53:28</t>
  </si>
  <si>
    <t>31.07.2023 12:53:30</t>
  </si>
  <si>
    <t>31.07.2023 12:54:16</t>
  </si>
  <si>
    <t>31.07.2023 12:54:17</t>
  </si>
  <si>
    <t>31.07.2023 12:54:19</t>
  </si>
  <si>
    <t>31.07.2023 12:54:20</t>
  </si>
  <si>
    <t>31.07.2023 12:54:21</t>
  </si>
  <si>
    <t>31.07.2023 12:54:22</t>
  </si>
  <si>
    <t>31.07.2023 12:54:25</t>
  </si>
  <si>
    <t>31.07.2023 12:55:43</t>
  </si>
  <si>
    <t>31.07.2023 12:55:48</t>
  </si>
  <si>
    <t>31.07.2023 12:56:33</t>
  </si>
  <si>
    <t>31.07.2023 12:56:34</t>
  </si>
  <si>
    <t>31.07.2023 12:56:35</t>
  </si>
  <si>
    <t>31.07.2023 12:56:37</t>
  </si>
  <si>
    <t>31.07.2023 12:56:38</t>
  </si>
  <si>
    <t>31.07.2023 12:56:48</t>
  </si>
  <si>
    <t>31.07.2023 12:56:50</t>
  </si>
  <si>
    <t>31.07.2023 12:56:51</t>
  </si>
  <si>
    <t>31.07.2023 12:56:52</t>
  </si>
  <si>
    <t>31.07.2023 12:57:20</t>
  </si>
  <si>
    <t>31.07.2023 12:57:22</t>
  </si>
  <si>
    <t>31.07.2023 12:57:23</t>
  </si>
  <si>
    <t>31.07.2023 12:57:25</t>
  </si>
  <si>
    <t>31.07.2023 12:57:26</t>
  </si>
  <si>
    <t>31.07.2023 12:57:50</t>
  </si>
  <si>
    <t>31.07.2023 12:57:53</t>
  </si>
  <si>
    <t>31.07.2023 12:58:22</t>
  </si>
  <si>
    <t>31.07.2023 12:58:23</t>
  </si>
  <si>
    <t>31.07.2023 12:58:24</t>
  </si>
  <si>
    <t>31.07.2023 12:58:26</t>
  </si>
  <si>
    <t>31.07.2023 12:58:27</t>
  </si>
  <si>
    <t>31.07.2023 12:58:28</t>
  </si>
  <si>
    <t>31.07.2023 12:58:29</t>
  </si>
  <si>
    <t>31.07.2023 12:58:31</t>
  </si>
  <si>
    <t>31.07.2023 12:58:45</t>
  </si>
  <si>
    <t>31.07.2023 12:58:47</t>
  </si>
  <si>
    <t>31.07.2023 12:58:48</t>
  </si>
  <si>
    <t>31.07.2023 12:58:50</t>
  </si>
  <si>
    <t>31.07.2023 12:58:51</t>
  </si>
  <si>
    <t>31.07.2023 12:59:12</t>
  </si>
  <si>
    <t>31.07.2023 12:59:14</t>
  </si>
  <si>
    <t>31.07.2023 12:59:18</t>
  </si>
  <si>
    <t>31.07.2023 12:59:20</t>
  </si>
  <si>
    <t>31.07.2023 12:59:23</t>
  </si>
  <si>
    <t>31.07.2023 12:59:24</t>
  </si>
  <si>
    <t>31.07.2023 12:59:27</t>
  </si>
  <si>
    <t>31.07.2023 12:59:29</t>
  </si>
  <si>
    <t>31.07.2023 13:00:42</t>
  </si>
  <si>
    <t>31.07.2023 13:00:44</t>
  </si>
  <si>
    <t>31.07.2023 13:00:45</t>
  </si>
  <si>
    <t>31.07.2023 13:00:46</t>
  </si>
  <si>
    <t>31.07.2023 13:00:47</t>
  </si>
  <si>
    <t>31.07.2023 13:00:49</t>
  </si>
  <si>
    <t>31.07.2023 13:00:50</t>
  </si>
  <si>
    <t>31.07.2023 13:01:54</t>
  </si>
  <si>
    <t>31.07.2023 13:01:56</t>
  </si>
  <si>
    <t>31.07.2023 13:01:57</t>
  </si>
  <si>
    <t>31.07.2023 13:01:58</t>
  </si>
  <si>
    <t>31.07.2023 13:02:46</t>
  </si>
  <si>
    <t>31.07.2023 13:02:47</t>
  </si>
  <si>
    <t>31.07.2023 13:02:48</t>
  </si>
  <si>
    <t>31.07.2023 13:02:50</t>
  </si>
  <si>
    <t>31.07.2023 13:02:51</t>
  </si>
  <si>
    <t>31.07.2023 13:02:52</t>
  </si>
  <si>
    <t>31.07.2023 13:02:59</t>
  </si>
  <si>
    <t>31.07.2023 13:03:02</t>
  </si>
  <si>
    <t>31.07.2023 13:03:04</t>
  </si>
  <si>
    <t>31.07.2023 13:03:05</t>
  </si>
  <si>
    <t>31.07.2023 13:03:07</t>
  </si>
  <si>
    <t>31.07.2023 13:03:08</t>
  </si>
  <si>
    <t>31.07.2023 13:03:17</t>
  </si>
  <si>
    <t>31.07.2023 13:03:19</t>
  </si>
  <si>
    <t>31.07.2023 13:03:20</t>
  </si>
  <si>
    <t>31.07.2023 13:03:22</t>
  </si>
  <si>
    <t>31.07.2023 13:03:23</t>
  </si>
  <si>
    <t>31.07.2023 13:03:52</t>
  </si>
  <si>
    <t>31.07.2023 13:03:53</t>
  </si>
  <si>
    <t>31.07.2023 13:03:55</t>
  </si>
  <si>
    <t>31.07.2023 13:03:56</t>
  </si>
  <si>
    <t>31.07.2023 13:03:58</t>
  </si>
  <si>
    <t>31.07.2023 13:03:59</t>
  </si>
  <si>
    <t>31.07.2023 13:04:01</t>
  </si>
  <si>
    <t>31.07.2023 13:04:04</t>
  </si>
  <si>
    <t>31.07.2023 13:05:05</t>
  </si>
  <si>
    <t>31.07.2023 13:05:08</t>
  </si>
  <si>
    <t>31.07.2023 13:05:10</t>
  </si>
  <si>
    <t>31.07.2023 13:05:13</t>
  </si>
  <si>
    <t>31.07.2023 13:06:01</t>
  </si>
  <si>
    <t>31.07.2023 13:06:02</t>
  </si>
  <si>
    <t>31.07.2023 13:06:04</t>
  </si>
  <si>
    <t>31.07.2023 13:06:05</t>
  </si>
  <si>
    <t>31.07.2023 13:06:06</t>
  </si>
  <si>
    <t>31.07.2023 13:06:07</t>
  </si>
  <si>
    <t>31.07.2023 13:06:09</t>
  </si>
  <si>
    <t>31.07.2023 13:06:10</t>
  </si>
  <si>
    <t>31.07.2023 13:06:44</t>
  </si>
  <si>
    <t>31.07.2023 13:06:46</t>
  </si>
  <si>
    <t>31.07.2023 13:06:56</t>
  </si>
  <si>
    <t>31.07.2023 13:06:58</t>
  </si>
  <si>
    <t>31.07.2023 13:06:59</t>
  </si>
  <si>
    <t>31.07.2023 13:07:01</t>
  </si>
  <si>
    <t>31.07.2023 13:07:02</t>
  </si>
  <si>
    <t>31.07.2023 13:07:38</t>
  </si>
  <si>
    <t>31.07.2023 13:07:40</t>
  </si>
  <si>
    <t>31.07.2023 13:07:41</t>
  </si>
  <si>
    <t>31.07.2023 13:07:42</t>
  </si>
  <si>
    <t>31.07.2023 13:07:43</t>
  </si>
  <si>
    <t>31.07.2023 13:07:45</t>
  </si>
  <si>
    <t>31.07.2023 13:08:20</t>
  </si>
  <si>
    <t>31.07.2023 13:10:16</t>
  </si>
  <si>
    <t>31.07.2023 13:10:17</t>
  </si>
  <si>
    <t>31.07.2023 13:10:19</t>
  </si>
  <si>
    <t>31.07.2023 13:10:20</t>
  </si>
  <si>
    <t>31.07.2023 13:10:22</t>
  </si>
  <si>
    <t>31.07.2023 13:10:23</t>
  </si>
  <si>
    <t>31.07.2023 13:11:20</t>
  </si>
  <si>
    <t>31.07.2023 13:11:22</t>
  </si>
  <si>
    <t>31.07.2023 13:11:23</t>
  </si>
  <si>
    <t>31.07.2023 13:11:24</t>
  </si>
  <si>
    <t>31.07.2023 13:11:26</t>
  </si>
  <si>
    <t>31.07.2023 13:12:09</t>
  </si>
  <si>
    <t>31.07.2023 13:12:15</t>
  </si>
  <si>
    <t>31.07.2023 13:12:16</t>
  </si>
  <si>
    <t>31.07.2023 13:13:18</t>
  </si>
  <si>
    <t>31.07.2023 13:13:19</t>
  </si>
  <si>
    <t>31.07.2023 13:13:21</t>
  </si>
  <si>
    <t>31.07.2023 13:13:22</t>
  </si>
  <si>
    <t>31.07.2023 13:13:24</t>
  </si>
  <si>
    <t>31.07.2023 13:13:25</t>
  </si>
  <si>
    <t>31.07.2023 13:13:27</t>
  </si>
  <si>
    <t>31.07.2023 13:13:28</t>
  </si>
  <si>
    <t>31.07.2023 13:13:31</t>
  </si>
  <si>
    <t>31.07.2023 13:14:40</t>
  </si>
  <si>
    <t>31.07.2023 13:14:42</t>
  </si>
  <si>
    <t>31.07.2023 13:14:43</t>
  </si>
  <si>
    <t>31.07.2023 13:14:44</t>
  </si>
  <si>
    <t>31.07.2023 13:14:46</t>
  </si>
  <si>
    <t>31.07.2023 13:14:47</t>
  </si>
  <si>
    <t>31.07.2023 13:14:48</t>
  </si>
  <si>
    <t>31.07.2023 13:15:15</t>
  </si>
  <si>
    <t>31.07.2023 13:15:16</t>
  </si>
  <si>
    <t>31.07.2023 13:15:18</t>
  </si>
  <si>
    <t>31.07.2023 13:15:28</t>
  </si>
  <si>
    <t>31.07.2023 13:15:30</t>
  </si>
  <si>
    <t>31.07.2023 13:15:31</t>
  </si>
  <si>
    <t>31.07.2023 13:15:33</t>
  </si>
  <si>
    <t>31.07.2023 13:15:34</t>
  </si>
  <si>
    <t>31.07.2023 13:15:39</t>
  </si>
  <si>
    <t>31.07.2023 13:15:42</t>
  </si>
  <si>
    <t>31.07.2023 13:15:43</t>
  </si>
  <si>
    <t>31.07.2023 13:15:45</t>
  </si>
  <si>
    <t>31.07.2023 13:15:46</t>
  </si>
  <si>
    <t>31.07.2023 13:15:48</t>
  </si>
  <si>
    <t>31.07.2023 13:16:18</t>
  </si>
  <si>
    <t>31.07.2023 13:16:19</t>
  </si>
  <si>
    <t>31.07.2023 13:16:21</t>
  </si>
  <si>
    <t>31.07.2023 13:16:22</t>
  </si>
  <si>
    <t>31.07.2023 13:16:23</t>
  </si>
  <si>
    <t>31.07.2023 13:16:24</t>
  </si>
  <si>
    <t>31.07.2023 13:16:26</t>
  </si>
  <si>
    <t>31.07.2023 13:16:27</t>
  </si>
  <si>
    <t>31.07.2023 13:16:28</t>
  </si>
  <si>
    <t>31.07.2023 13:16:29</t>
  </si>
  <si>
    <t>31.07.2023 13:16:31</t>
  </si>
  <si>
    <t>31.07.2023 13:16:32</t>
  </si>
  <si>
    <t>31.07.2023 13:16:34</t>
  </si>
  <si>
    <t>31.07.2023 13:16:35</t>
  </si>
  <si>
    <t>31.07.2023 13:16:37</t>
  </si>
  <si>
    <t>31.07.2023 13:16:38</t>
  </si>
  <si>
    <t>31.07.2023 13:16:40</t>
  </si>
  <si>
    <t>31.07.2023 13:16:41</t>
  </si>
  <si>
    <t>31.07.2023 13:17:46</t>
  </si>
  <si>
    <t>31.07.2023 13:17:47</t>
  </si>
  <si>
    <t>31.07.2023 13:17:48</t>
  </si>
  <si>
    <t>31.07.2023 13:17:50</t>
  </si>
  <si>
    <t>31.07.2023 13:17:51</t>
  </si>
  <si>
    <t>31.07.2023 13:18:15</t>
  </si>
  <si>
    <t>31.07.2023 13:18:16</t>
  </si>
  <si>
    <t>31.07.2023 13:18:18</t>
  </si>
  <si>
    <t>31.07.2023 13:18:19</t>
  </si>
  <si>
    <t>31.07.2023 13:18:20</t>
  </si>
  <si>
    <t>31.07.2023 13:18:21</t>
  </si>
  <si>
    <t>31.07.2023 13:18:38</t>
  </si>
  <si>
    <t>31.07.2023 13:18:39</t>
  </si>
  <si>
    <t>31.07.2023 13:18:40</t>
  </si>
  <si>
    <t>31.07.2023 13:18:42</t>
  </si>
  <si>
    <t>31.07.2023 13:18:43</t>
  </si>
  <si>
    <t>31.07.2023 13:18:50</t>
  </si>
  <si>
    <t>31.07.2023 13:18:52</t>
  </si>
  <si>
    <t>31.07.2023 13:18:53</t>
  </si>
  <si>
    <t>31.07.2023 13:18:55</t>
  </si>
  <si>
    <t>31.07.2023 13:18:59</t>
  </si>
  <si>
    <t>31.07.2023 13:19:00</t>
  </si>
  <si>
    <t>31.07.2023 13:19:02</t>
  </si>
  <si>
    <t>31.07.2023 13:19:21</t>
  </si>
  <si>
    <t>31.07.2023 13:19:24</t>
  </si>
  <si>
    <t>31.07.2023 13:19:27</t>
  </si>
  <si>
    <t>31.07.2023 13:19:29</t>
  </si>
  <si>
    <t>31.07.2023 13:19:32</t>
  </si>
  <si>
    <t>31.07.2023 13:19:33</t>
  </si>
  <si>
    <t>31.07.2023 13:19:35</t>
  </si>
  <si>
    <t>31.07.2023 13:19:36</t>
  </si>
  <si>
    <t>31.07.2023 13:19:51</t>
  </si>
  <si>
    <t>31.07.2023 13:19:53</t>
  </si>
  <si>
    <t>31.07.2023 13:19:54</t>
  </si>
  <si>
    <t>31.07.2023 13:19:55</t>
  </si>
  <si>
    <t>31.07.2023 13:20:26</t>
  </si>
  <si>
    <t>31.07.2023 13:20:28</t>
  </si>
  <si>
    <t>31.07.2023 13:20:29</t>
  </si>
  <si>
    <t>31.07.2023 13:20:30</t>
  </si>
  <si>
    <t>31.07.2023 13:20:35</t>
  </si>
  <si>
    <t>31.07.2023 13:21:11</t>
  </si>
  <si>
    <t>31.07.2023 13:21:12</t>
  </si>
  <si>
    <t>31.07.2023 13:21:13</t>
  </si>
  <si>
    <t>31.07.2023 13:21:15</t>
  </si>
  <si>
    <t>31.07.2023 13:21:16</t>
  </si>
  <si>
    <t>31.07.2023 13:21:19</t>
  </si>
  <si>
    <t>31.07.2023 13:21:20</t>
  </si>
  <si>
    <t>31.07.2023 13:21:22</t>
  </si>
  <si>
    <t>31.07.2023 13:21:23</t>
  </si>
  <si>
    <t>31.07.2023 13:21:31</t>
  </si>
  <si>
    <t>31.07.2023 13:21:34</t>
  </si>
  <si>
    <t>31.07.2023 13:21:35</t>
  </si>
  <si>
    <t>31.07.2023 13:21:37</t>
  </si>
  <si>
    <t>31.07.2023 13:21:38</t>
  </si>
  <si>
    <t>31.07.2023 13:21:40</t>
  </si>
  <si>
    <t>31.07.2023 13:21:41</t>
  </si>
  <si>
    <t>31.07.2023 13:21:47</t>
  </si>
  <si>
    <t>31.07.2023 13:21:50</t>
  </si>
  <si>
    <t>31.07.2023 13:21:52</t>
  </si>
  <si>
    <t>31.07.2023 13:21:53</t>
  </si>
  <si>
    <t>31.07.2023 13:21:54</t>
  </si>
  <si>
    <t>31.07.2023 13:21:55</t>
  </si>
  <si>
    <t>31.07.2023 13:21:57</t>
  </si>
  <si>
    <t>31.07.2023 13:21:59</t>
  </si>
  <si>
    <t>31.07.2023 13:22:29</t>
  </si>
  <si>
    <t>31.07.2023 13:22:31</t>
  </si>
  <si>
    <t>31.07.2023 13:22:32</t>
  </si>
  <si>
    <t>31.07.2023 13:22:33</t>
  </si>
  <si>
    <t>31.07.2023 13:22:34</t>
  </si>
  <si>
    <t>31.07.2023 13:22:36</t>
  </si>
  <si>
    <t>31.07.2023 13:22:37</t>
  </si>
  <si>
    <t>31.07.2023 13:22:47</t>
  </si>
  <si>
    <t>31.07.2023 13:22:49</t>
  </si>
  <si>
    <t>31.07.2023 13:22:50</t>
  </si>
  <si>
    <t>31.07.2023 13:22:51</t>
  </si>
  <si>
    <t>31.07.2023 13:22:52</t>
  </si>
  <si>
    <t>31.07.2023 13:22:55</t>
  </si>
  <si>
    <t>31.07.2023 13:22:57</t>
  </si>
  <si>
    <t>31.07.2023 13:22:58</t>
  </si>
  <si>
    <t>31.07.2023 13:23:00</t>
  </si>
  <si>
    <t>31.07.2023 13:23:01</t>
  </si>
  <si>
    <t>31.07.2023 13:23:03</t>
  </si>
  <si>
    <t>31.07.2023 13:23:04</t>
  </si>
  <si>
    <t>31.07.2023 13:23:06</t>
  </si>
  <si>
    <t>31.07.2023 13:23:07</t>
  </si>
  <si>
    <t>31.07.2023 13:23:08</t>
  </si>
  <si>
    <t>31.07.2023 13:23:10</t>
  </si>
  <si>
    <t>31.07.2023 13:23:11</t>
  </si>
  <si>
    <t>31.07.2023 13:23:12</t>
  </si>
  <si>
    <t>31.07.2023 13:24:27</t>
  </si>
  <si>
    <t>31.07.2023 13:24:28</t>
  </si>
  <si>
    <t>31.07.2023 13:24:30</t>
  </si>
  <si>
    <t>31.07.2023 13:24:31</t>
  </si>
  <si>
    <t>31.07.2023 13:24:33</t>
  </si>
  <si>
    <t>31.07.2023 13:24:34</t>
  </si>
  <si>
    <t>31.07.2023 13:24:36</t>
  </si>
  <si>
    <t>31.07.2023 13:24:58</t>
  </si>
  <si>
    <t>31.07.2023 13:25:00</t>
  </si>
  <si>
    <t>31.07.2023 13:25:01</t>
  </si>
  <si>
    <t>31.07.2023 13:25:03</t>
  </si>
  <si>
    <t>31.07.2023 13:25:04</t>
  </si>
  <si>
    <t>31.07.2023 13:25:06</t>
  </si>
  <si>
    <t>31.07.2023 13:25:43</t>
  </si>
  <si>
    <t>31.07.2023 13:25:45</t>
  </si>
  <si>
    <t>31.07.2023 13:25:46</t>
  </si>
  <si>
    <t>31.07.2023 13:25:48</t>
  </si>
  <si>
    <t>31.07.2023 13:25:49</t>
  </si>
  <si>
    <t>31.07.2023 13:25:51</t>
  </si>
  <si>
    <t>31.07.2023 13:25:54</t>
  </si>
  <si>
    <t>31.07.2023 13:25:55</t>
  </si>
  <si>
    <t>31.07.2023 13:25:57</t>
  </si>
  <si>
    <t>31.07.2023 13:26:04</t>
  </si>
  <si>
    <t>31.07.2023 13:26:45</t>
  </si>
  <si>
    <t>31.07.2023 13:26:46</t>
  </si>
  <si>
    <t>31.07.2023 13:26:49</t>
  </si>
  <si>
    <t>31.07.2023 13:26:50</t>
  </si>
  <si>
    <t>31.07.2023 13:26:51</t>
  </si>
  <si>
    <t>31.07.2023 13:26:56</t>
  </si>
  <si>
    <t>31.07.2023 13:26:57</t>
  </si>
  <si>
    <t>31.07.2023 13:26:59</t>
  </si>
  <si>
    <t>31.07.2023 13:27:00</t>
  </si>
  <si>
    <t>31.07.2023 13:27:02</t>
  </si>
  <si>
    <t>31.07.2023 13:27:03</t>
  </si>
  <si>
    <t>31.07.2023 13:27:05</t>
  </si>
  <si>
    <t>31.07.2023 13:27:29</t>
  </si>
  <si>
    <t>31.07.2023 13:27:30</t>
  </si>
  <si>
    <t>31.07.2023 13:27:36</t>
  </si>
  <si>
    <t>31.07.2023 13:27:38</t>
  </si>
  <si>
    <t>31.07.2023 13:27:39</t>
  </si>
  <si>
    <t>31.07.2023 13:27:40</t>
  </si>
  <si>
    <t>31.07.2023 13:27:41</t>
  </si>
  <si>
    <t>31.07.2023 13:27:55</t>
  </si>
  <si>
    <t>31.07.2023 13:27:56</t>
  </si>
  <si>
    <t>31.07.2023 13:28:02</t>
  </si>
  <si>
    <t>31.07.2023 13:28:03</t>
  </si>
  <si>
    <t>31.07.2023 13:28:05</t>
  </si>
  <si>
    <t>31.07.2023 13:28:06</t>
  </si>
  <si>
    <t>31.07.2023 13:28:08</t>
  </si>
  <si>
    <t>31.07.2023 13:28:45</t>
  </si>
  <si>
    <t>31.07.2023 13:28:47</t>
  </si>
  <si>
    <t>31.07.2023 13:28:48</t>
  </si>
  <si>
    <t>31.07.2023 13:28:50</t>
  </si>
  <si>
    <t>31.07.2023 13:28:51</t>
  </si>
  <si>
    <t>31.07.2023 13:28:53</t>
  </si>
  <si>
    <t>31.07.2023 13:28:59</t>
  </si>
  <si>
    <t>31.07.2023 13:29:02</t>
  </si>
  <si>
    <t>31.07.2023 13:29:03</t>
  </si>
  <si>
    <t>31.07.2023 13:29:05</t>
  </si>
  <si>
    <t>31.07.2023 13:29:06</t>
  </si>
  <si>
    <t>31.07.2023 13:29:08</t>
  </si>
  <si>
    <t>31.07.2023 13:29:09</t>
  </si>
  <si>
    <t>31.07.2023 13:29:15</t>
  </si>
  <si>
    <t>31.07.2023 13:29:17</t>
  </si>
  <si>
    <t>31.07.2023 13:29:18</t>
  </si>
  <si>
    <t>31.07.2023 13:29:21</t>
  </si>
  <si>
    <t>31.07.2023 13:29:25</t>
  </si>
  <si>
    <t>31.07.2023 13:29:37</t>
  </si>
  <si>
    <t>31.07.2023 13:30:06</t>
  </si>
  <si>
    <t>31.07.2023 13:30:07</t>
  </si>
  <si>
    <t>31.07.2023 13:30:09</t>
  </si>
  <si>
    <t>31.07.2023 13:30:10</t>
  </si>
  <si>
    <t>31.07.2023 13:30:11</t>
  </si>
  <si>
    <t>31.07.2023 13:30:12</t>
  </si>
  <si>
    <t>31.07.2023 13:30:14</t>
  </si>
  <si>
    <t>31.07.2023 13:30:15</t>
  </si>
  <si>
    <t>31.07.2023 13:30:18</t>
  </si>
  <si>
    <t>31.07.2023 13:31:06</t>
  </si>
  <si>
    <t>31.07.2023 13:31:09</t>
  </si>
  <si>
    <t>31.07.2023 13:31:10</t>
  </si>
  <si>
    <t>31.07.2023 13:31:12</t>
  </si>
  <si>
    <t>31.07.2023 13:31:13</t>
  </si>
  <si>
    <t>31.07.2023 13:31:15</t>
  </si>
  <si>
    <t>31.07.2023 13:31:16</t>
  </si>
  <si>
    <t>31.07.2023 13:31:18</t>
  </si>
  <si>
    <t>31.07.2023 13:31:19</t>
  </si>
  <si>
    <t>31.07.2023 13:32:30</t>
  </si>
  <si>
    <t>31.07.2023 13:32:31</t>
  </si>
  <si>
    <t>31.07.2023 13:32:32</t>
  </si>
  <si>
    <t>31.07.2023 13:32:34</t>
  </si>
  <si>
    <t>31.07.2023 13:32:35</t>
  </si>
  <si>
    <t>31.07.2023 13:32:38</t>
  </si>
  <si>
    <t>31.07.2023 13:32:39</t>
  </si>
  <si>
    <t>31.07.2023 13:32:41</t>
  </si>
  <si>
    <t>31.07.2023 13:32:42</t>
  </si>
  <si>
    <t>31.07.2023 13:33:15</t>
  </si>
  <si>
    <t>31.07.2023 13:33:17</t>
  </si>
  <si>
    <t>31.07.2023 13:33:18</t>
  </si>
  <si>
    <t>31.07.2023 13:33:20</t>
  </si>
  <si>
    <t>31.07.2023 13:33:48</t>
  </si>
  <si>
    <t>31.07.2023 13:33:50</t>
  </si>
  <si>
    <t>31.07.2023 13:33:51</t>
  </si>
  <si>
    <t>31.07.2023 13:33:52</t>
  </si>
  <si>
    <t>31.07.2023 13:33:53</t>
  </si>
  <si>
    <t>31.07.2023 13:33:55</t>
  </si>
  <si>
    <t>31.07.2023 13:33:56</t>
  </si>
  <si>
    <t>31.07.2023 13:33:59</t>
  </si>
  <si>
    <t>31.07.2023 13:34:00</t>
  </si>
  <si>
    <t>31.07.2023 13:34:09</t>
  </si>
  <si>
    <t>31.07.2023 13:34:10</t>
  </si>
  <si>
    <t>31.07.2023 13:34:12</t>
  </si>
  <si>
    <t>31.07.2023 13:34:13</t>
  </si>
  <si>
    <t>31.07.2023 13:34:15</t>
  </si>
  <si>
    <t>31.07.2023 13:34:16</t>
  </si>
  <si>
    <t>31.07.2023 13:34:18</t>
  </si>
  <si>
    <t>31.07.2023 13:34:19</t>
  </si>
  <si>
    <t>31.07.2023 13:35:24</t>
  </si>
  <si>
    <t>31.07.2023 13:35:25</t>
  </si>
  <si>
    <t>31.07.2023 13:35:27</t>
  </si>
  <si>
    <t>31.07.2023 13:35:28</t>
  </si>
  <si>
    <t>31.07.2023 13:35:30</t>
  </si>
  <si>
    <t>31.07.2023 13:35:31</t>
  </si>
  <si>
    <t>31.07.2023 13:35:33</t>
  </si>
  <si>
    <t>31.07.2023 13:36:00</t>
  </si>
  <si>
    <t>31.07.2023 13:36:01</t>
  </si>
  <si>
    <t>31.07.2023 13:36:03</t>
  </si>
  <si>
    <t>31.07.2023 13:36:04</t>
  </si>
  <si>
    <t>31.07.2023 13:36:05</t>
  </si>
  <si>
    <t>31.07.2023 13:36:06</t>
  </si>
  <si>
    <t>31.07.2023 13:36:08</t>
  </si>
  <si>
    <t>31.07.2023 13:36:45</t>
  </si>
  <si>
    <t>31.07.2023 13:36:46</t>
  </si>
  <si>
    <t>31.07.2023 13:36:48</t>
  </si>
  <si>
    <t>31.07.2023 13:36:49</t>
  </si>
  <si>
    <t>31.07.2023 13:36:50</t>
  </si>
  <si>
    <t>31.07.2023 13:36:51</t>
  </si>
  <si>
    <t>31.07.2023 13:36:53</t>
  </si>
  <si>
    <t>31.07.2023 13:36:54</t>
  </si>
  <si>
    <t>31.07.2023 13:36:55</t>
  </si>
  <si>
    <t>31.07.2023 13:36:58</t>
  </si>
  <si>
    <t>31.07.2023 13:37:13</t>
  </si>
  <si>
    <t>31.07.2023 13:37:14</t>
  </si>
  <si>
    <t>31.07.2023 13:37:16</t>
  </si>
  <si>
    <t>31.07.2023 13:37:17</t>
  </si>
  <si>
    <t>31.07.2023 13:37:19</t>
  </si>
  <si>
    <t>31.07.2023 13:37:20</t>
  </si>
  <si>
    <t>31.07.2023 13:37:22</t>
  </si>
  <si>
    <t>31.07.2023 13:37:41</t>
  </si>
  <si>
    <t>31.07.2023 13:37:43</t>
  </si>
  <si>
    <t>31.07.2023 13:37:44</t>
  </si>
  <si>
    <t>31.07.2023 13:38:18</t>
  </si>
  <si>
    <t>31.07.2023 13:38:20</t>
  </si>
  <si>
    <t>31.07.2023 13:38:21</t>
  </si>
  <si>
    <t>31.07.2023 13:38:23</t>
  </si>
  <si>
    <t>31.07.2023 13:38:24</t>
  </si>
  <si>
    <t>31.07.2023 13:38:26</t>
  </si>
  <si>
    <t>31.07.2023 13:38:27</t>
  </si>
  <si>
    <t>31.07.2023 13:38:30</t>
  </si>
  <si>
    <t>31.07.2023 13:38:32</t>
  </si>
  <si>
    <t>31.07.2023 13:38:33</t>
  </si>
  <si>
    <t>31.07.2023 13:38:35</t>
  </si>
  <si>
    <t>31.07.2023 13:38:59</t>
  </si>
  <si>
    <t>31.07.2023 13:39:00</t>
  </si>
  <si>
    <t>31.07.2023 13:39:02</t>
  </si>
  <si>
    <t>31.07.2023 13:39:03</t>
  </si>
  <si>
    <t>31.07.2023 13:39:04</t>
  </si>
  <si>
    <t>31.07.2023 13:39:05</t>
  </si>
  <si>
    <t>31.07.2023 13:39:32</t>
  </si>
  <si>
    <t>31.07.2023 13:39:41</t>
  </si>
  <si>
    <t>31.07.2023 13:39:43</t>
  </si>
  <si>
    <t>31.07.2023 13:39:44</t>
  </si>
  <si>
    <t>31.07.2023 13:39:46</t>
  </si>
  <si>
    <t>31.07.2023 13:39:49</t>
  </si>
  <si>
    <t>31.07.2023 13:39:50</t>
  </si>
  <si>
    <t>31.07.2023 13:39:52</t>
  </si>
  <si>
    <t>31.07.2023 13:40:22</t>
  </si>
  <si>
    <t>31.07.2023 13:40:23</t>
  </si>
  <si>
    <t>31.07.2023 13:40:25</t>
  </si>
  <si>
    <t>31.07.2023 13:40:26</t>
  </si>
  <si>
    <t>31.07.2023 13:40:28</t>
  </si>
  <si>
    <t>31.07.2023 13:40:47</t>
  </si>
  <si>
    <t>31.07.2023 13:40:48</t>
  </si>
  <si>
    <t>31.07.2023 13:40:50</t>
  </si>
  <si>
    <t>31.07.2023 13:40:51</t>
  </si>
  <si>
    <t>31.07.2023 13:40:53</t>
  </si>
  <si>
    <t>31.07.2023 13:40:54</t>
  </si>
  <si>
    <t>31.07.2023 13:41:30</t>
  </si>
  <si>
    <t>31.07.2023 13:41:32</t>
  </si>
  <si>
    <t>31.07.2023 13:41:33</t>
  </si>
  <si>
    <t>31.07.2023 13:41:35</t>
  </si>
  <si>
    <t>31.07.2023 13:41:36</t>
  </si>
  <si>
    <t>31.07.2023 13:41:51</t>
  </si>
  <si>
    <t>31.07.2023 13:41:52</t>
  </si>
  <si>
    <t>31.07.2023 13:41:54</t>
  </si>
  <si>
    <t>31.07.2023 13:41:55</t>
  </si>
  <si>
    <t>31.07.2023 13:41:56</t>
  </si>
  <si>
    <t>31.07.2023 13:41:57</t>
  </si>
  <si>
    <t>31.07.2023 13:42:12</t>
  </si>
  <si>
    <t>31.07.2023 13:42:14</t>
  </si>
  <si>
    <t>31.07.2023 13:42:15</t>
  </si>
  <si>
    <t>31.07.2023 13:42:17</t>
  </si>
  <si>
    <t>31.07.2023 13:42:18</t>
  </si>
  <si>
    <t>31.07.2023 13:42:38</t>
  </si>
  <si>
    <t>31.07.2023 13:42:39</t>
  </si>
  <si>
    <t>31.07.2023 13:42:40</t>
  </si>
  <si>
    <t>31.07.2023 13:42:42</t>
  </si>
  <si>
    <t>31.07.2023 13:42:43</t>
  </si>
  <si>
    <t>31.07.2023 13:42:44</t>
  </si>
  <si>
    <t>31.07.2023 13:42:45</t>
  </si>
  <si>
    <t>31.07.2023 13:42:47</t>
  </si>
  <si>
    <t>31.07.2023 13:42:48</t>
  </si>
  <si>
    <t>31.07.2023 13:42:49</t>
  </si>
  <si>
    <t>31.07.2023 13:42:52</t>
  </si>
  <si>
    <t>31.07.2023 13:42:53</t>
  </si>
  <si>
    <t>31.07.2023 13:42:55</t>
  </si>
  <si>
    <t>31.07.2023 13:42:56</t>
  </si>
  <si>
    <t>31.07.2023 13:45:26</t>
  </si>
  <si>
    <t>31.07.2023 13:45:27</t>
  </si>
  <si>
    <t>31.07.2023 13:45:29</t>
  </si>
  <si>
    <t>31.07.2023 13:45:30</t>
  </si>
  <si>
    <t>31.07.2023 13:45:32</t>
  </si>
  <si>
    <t>31.07.2023 13:45:33</t>
  </si>
  <si>
    <t>31.07.2023 13:45:57</t>
  </si>
  <si>
    <t>31.07.2023 13:45:59</t>
  </si>
  <si>
    <t>31.07.2023 13:46:00</t>
  </si>
  <si>
    <t>31.07.2023 13:46:01</t>
  </si>
  <si>
    <t>31.07.2023 13:46:02</t>
  </si>
  <si>
    <t>31.07.2023 13:46:04</t>
  </si>
  <si>
    <t>31.07.2023 13:46:12</t>
  </si>
  <si>
    <t>31.07.2023 13:46:14</t>
  </si>
  <si>
    <t>31.07.2023 13:46:15</t>
  </si>
  <si>
    <t>31.07.2023 13:46:17</t>
  </si>
  <si>
    <t>31.07.2023 13:46:18</t>
  </si>
  <si>
    <t>31.07.2023 13:46:44</t>
  </si>
  <si>
    <t>31.07.2023 13:46:45</t>
  </si>
  <si>
    <t>31.07.2023 13:46:47</t>
  </si>
  <si>
    <t>31.07.2023 13:46:48</t>
  </si>
  <si>
    <t>31.07.2023 13:46:50</t>
  </si>
  <si>
    <t>31.07.2023 13:46:51</t>
  </si>
  <si>
    <t>31.07.2023 13:46:53</t>
  </si>
  <si>
    <t>31.07.2023 13:46:54</t>
  </si>
  <si>
    <t>31.07.2023 13:46:56</t>
  </si>
  <si>
    <t>31.07.2023 13:47:12</t>
  </si>
  <si>
    <t>31.07.2023 13:47:14</t>
  </si>
  <si>
    <t>31.07.2023 13:47:15</t>
  </si>
  <si>
    <t>31.07.2023 13:47:17</t>
  </si>
  <si>
    <t>31.07.2023 13:47:18</t>
  </si>
  <si>
    <t>31.07.2023 13:48:02</t>
  </si>
  <si>
    <t>31.07.2023 13:48:03</t>
  </si>
  <si>
    <t>31.07.2023 13:48:05</t>
  </si>
  <si>
    <t>31.07.2023 13:48:06</t>
  </si>
  <si>
    <t>31.07.2023 13:48:07</t>
  </si>
  <si>
    <t>31.07.2023 13:48:11</t>
  </si>
  <si>
    <t>31.07.2023 13:48:13</t>
  </si>
  <si>
    <t>31.07.2023 13:48:14</t>
  </si>
  <si>
    <t>31.07.2023 13:48:15</t>
  </si>
  <si>
    <t>31.07.2023 13:48:17</t>
  </si>
  <si>
    <t>31.07.2023 13:48:18</t>
  </si>
  <si>
    <t>31.07.2023 13:48:20</t>
  </si>
  <si>
    <t>31.07.2023 13:48:21</t>
  </si>
  <si>
    <t>31.07.2023 13:48:23</t>
  </si>
  <si>
    <t>31.07.2023 13:48:24</t>
  </si>
  <si>
    <t>31.07.2023 13:48:26</t>
  </si>
  <si>
    <t>31.07.2023 13:48:27</t>
  </si>
  <si>
    <t>31.07.2023 13:48:29</t>
  </si>
  <si>
    <t>31.07.2023 13:49:50</t>
  </si>
  <si>
    <t>31.07.2023 13:49:51</t>
  </si>
  <si>
    <t>31.07.2023 13:49:57</t>
  </si>
  <si>
    <t>31.07.2023 13:52:54</t>
  </si>
  <si>
    <t>31.07.2023 13:52:55</t>
  </si>
  <si>
    <t>31.07.2023 13:52:57</t>
  </si>
  <si>
    <t>31.07.2023 13:52:58</t>
  </si>
  <si>
    <t>31.07.2023 13:52:59</t>
  </si>
  <si>
    <t>31.07.2023 13:53:00</t>
  </si>
  <si>
    <t>31.07.2023 13:53:02</t>
  </si>
  <si>
    <t>31.07.2023 13:53:37</t>
  </si>
  <si>
    <t>31.07.2023 13:53:39</t>
  </si>
  <si>
    <t>31.07.2023 13:53:40</t>
  </si>
  <si>
    <t>31.07.2023 13:53:41</t>
  </si>
  <si>
    <t>31.07.2023 13:53:43</t>
  </si>
  <si>
    <t>31.07.2023 13:53:44</t>
  </si>
  <si>
    <t>31.07.2023 13:55:14</t>
  </si>
  <si>
    <t>31.07.2023 13:55:15</t>
  </si>
  <si>
    <t>31.07.2023 13:55:17</t>
  </si>
  <si>
    <t>31.07.2023 13:55:18</t>
  </si>
  <si>
    <t>31.07.2023 13:55:20</t>
  </si>
  <si>
    <t>31.07.2023 13:55:21</t>
  </si>
  <si>
    <t>31.07.2023 13:56:23</t>
  </si>
  <si>
    <t>31.07.2023 13:56:24</t>
  </si>
  <si>
    <t>31.07.2023 13:56:25</t>
  </si>
  <si>
    <t>31.07.2023 13:56:27</t>
  </si>
  <si>
    <t>31.07.2023 13:56:28</t>
  </si>
  <si>
    <t>31.07.2023 13:56:29</t>
  </si>
  <si>
    <t>31.07.2023 13:56:30</t>
  </si>
  <si>
    <t>31.07.2023 13:57:27</t>
  </si>
  <si>
    <t>31.07.2023 13:57:30</t>
  </si>
  <si>
    <t>31.07.2023 13:57:32</t>
  </si>
  <si>
    <t>31.07.2023 13:57:33</t>
  </si>
  <si>
    <t>31.07.2023 13:57:35</t>
  </si>
  <si>
    <t>31.07.2023 13:57:36</t>
  </si>
  <si>
    <t>31.07.2023 13:57:38</t>
  </si>
  <si>
    <t>31.07.2023 13:57:39</t>
  </si>
  <si>
    <t>31.07.2023 13:57:54</t>
  </si>
  <si>
    <t>31.07.2023 13:57:55</t>
  </si>
  <si>
    <t>31.07.2023 13:57:57</t>
  </si>
  <si>
    <t>31.07.2023 13:57:58</t>
  </si>
  <si>
    <t>31.07.2023 13:57:59</t>
  </si>
  <si>
    <t>31.07.2023 13:58:00</t>
  </si>
  <si>
    <t>31.07.2023 13:59:11</t>
  </si>
  <si>
    <t>31.07.2023 13:59:12</t>
  </si>
  <si>
    <t>31.07.2023 13:59:13</t>
  </si>
  <si>
    <t>31.07.2023 13:59:15</t>
  </si>
  <si>
    <t>31.07.2023 13:59:16</t>
  </si>
  <si>
    <t>31.07.2023 13:59:17</t>
  </si>
  <si>
    <t>31.07.2023 13:59:19</t>
  </si>
  <si>
    <t>31.07.2023 13:59:20</t>
  </si>
  <si>
    <t>31.07.2023 13:59:23</t>
  </si>
  <si>
    <t>31.07.2023 13:59:53</t>
  </si>
  <si>
    <t>31.07.2023 13:59:56</t>
  </si>
  <si>
    <t>31.07.2023 13:59:57</t>
  </si>
  <si>
    <t>31.07.2023 13:59:59</t>
  </si>
  <si>
    <t>31.07.2023 14:00:00</t>
  </si>
  <si>
    <t>31.07.2023 14:00:02</t>
  </si>
  <si>
    <t>31.07.2023 14:00:15</t>
  </si>
  <si>
    <t>31.07.2023 14:00:17</t>
  </si>
  <si>
    <t>31.07.2023 14:00:18</t>
  </si>
  <si>
    <t>31.07.2023 14:00:20</t>
  </si>
  <si>
    <t>31.07.2023 14:00:21</t>
  </si>
  <si>
    <t>31.07.2023 14:01:30</t>
  </si>
  <si>
    <t>31.07.2023 14:01:32</t>
  </si>
  <si>
    <t>31.07.2023 14:01:33</t>
  </si>
  <si>
    <t>31.07.2023 14:01:35</t>
  </si>
  <si>
    <t>31.07.2023 14:01:36</t>
  </si>
  <si>
    <t>31.07.2023 14:01:38</t>
  </si>
  <si>
    <t>31.07.2023 14:02:21</t>
  </si>
  <si>
    <t>31.07.2023 14:02:23</t>
  </si>
  <si>
    <t>31.07.2023 14:02:24</t>
  </si>
  <si>
    <t>31.07.2023 14:02:26</t>
  </si>
  <si>
    <t>31.07.2023 14:02:27</t>
  </si>
  <si>
    <t>31.07.2023 14:02:29</t>
  </si>
  <si>
    <t>31.07.2023 14:05:02</t>
  </si>
  <si>
    <t>31.07.2023 14:05:03</t>
  </si>
  <si>
    <t>31.07.2023 14:05:04</t>
  </si>
  <si>
    <t>31.07.2023 14:05:06</t>
  </si>
  <si>
    <t>31.07.2023 14:05:07</t>
  </si>
  <si>
    <t>31.07.2023 14:05:08</t>
  </si>
  <si>
    <t>31.07.2023 14:05:56</t>
  </si>
  <si>
    <t>31.07.2023 14:05:57</t>
  </si>
  <si>
    <t>31.07.2023 14:05:59</t>
  </si>
  <si>
    <t>31.07.2023 14:06:00</t>
  </si>
  <si>
    <t>31.07.2023 14:06:02</t>
  </si>
  <si>
    <t>31.07.2023 14:06:43</t>
  </si>
  <si>
    <t>31.07.2023 14:06:50</t>
  </si>
  <si>
    <t>31.07.2023 14:06:51</t>
  </si>
  <si>
    <t>31.07.2023 14:06:53</t>
  </si>
  <si>
    <t>31.07.2023 14:06:54</t>
  </si>
  <si>
    <t>31.07.2023 14:06:56</t>
  </si>
  <si>
    <t>31.07.2023 14:06:57</t>
  </si>
  <si>
    <t>31.07.2023 14:06:59</t>
  </si>
  <si>
    <t>31.07.2023 14:07:00</t>
  </si>
  <si>
    <t>31.07.2023 14:07:02</t>
  </si>
  <si>
    <t>31.07.2023 14:07:03</t>
  </si>
  <si>
    <t>31.07.2023 14:07:48</t>
  </si>
  <si>
    <t>31.07.2023 14:07:50</t>
  </si>
  <si>
    <t>31.07.2023 14:07:51</t>
  </si>
  <si>
    <t>31.07.2023 14:07:53</t>
  </si>
  <si>
    <t>31.07.2023 14:07:54</t>
  </si>
  <si>
    <t>31.07.2023 14:07:56</t>
  </si>
  <si>
    <t>31.07.2023 14:08:53</t>
  </si>
  <si>
    <t>31.07.2023 14:08:54</t>
  </si>
  <si>
    <t>31.07.2023 14:08:56</t>
  </si>
  <si>
    <t>31.07.2023 14:08:57</t>
  </si>
  <si>
    <t>31.07.2023 14:08:59</t>
  </si>
  <si>
    <t>31.07.2023 14:09:00</t>
  </si>
  <si>
    <t>31.07.2023 14:09:02</t>
  </si>
  <si>
    <t>31.07.2023 14:09:30</t>
  </si>
  <si>
    <t>31.07.2023 14:09:32</t>
  </si>
  <si>
    <t>31.07.2023 14:09:33</t>
  </si>
  <si>
    <t>31.07.2023 14:09:35</t>
  </si>
  <si>
    <t>31.07.2023 14:09:36</t>
  </si>
  <si>
    <t>31.07.2023 14:09:38</t>
  </si>
  <si>
    <t>31.07.2023 14:09:57</t>
  </si>
  <si>
    <t>31.07.2023 14:09:59</t>
  </si>
  <si>
    <t>31.07.2023 14:10:00</t>
  </si>
  <si>
    <t>31.07.2023 14:10:02</t>
  </si>
  <si>
    <t>31.07.2023 14:10:03</t>
  </si>
  <si>
    <t>31.07.2023 14:10:05</t>
  </si>
  <si>
    <t>31.07.2023 14:10:17</t>
  </si>
  <si>
    <t>31.07.2023 14:10:18</t>
  </si>
  <si>
    <t>31.07.2023 14:10:20</t>
  </si>
  <si>
    <t>31.07.2023 14:10:21</t>
  </si>
  <si>
    <t>31.07.2023 14:10:22</t>
  </si>
  <si>
    <t>31.07.2023 14:10:24</t>
  </si>
  <si>
    <t>31.07.2023 14:10:25</t>
  </si>
  <si>
    <t>31.07.2023 14:10:27</t>
  </si>
  <si>
    <t>31.07.2023 14:10:28</t>
  </si>
  <si>
    <t>31.07.2023 14:12:52</t>
  </si>
  <si>
    <t>31.07.2023 14:12:55</t>
  </si>
  <si>
    <t>31.07.2023 14:12:57</t>
  </si>
  <si>
    <t>31.07.2023 14:12:58</t>
  </si>
  <si>
    <t>31.07.2023 14:13:00</t>
  </si>
  <si>
    <t>31.07.2023 14:13:01</t>
  </si>
  <si>
    <t>31.07.2023 14:13:06</t>
  </si>
  <si>
    <t>31.07.2023 14:13:07</t>
  </si>
  <si>
    <t>31.07.2023 14:13:09</t>
  </si>
  <si>
    <t>31.07.2023 14:13:10</t>
  </si>
  <si>
    <t>31.07.2023 14:13:12</t>
  </si>
  <si>
    <t>31.07.2023 14:16:06</t>
  </si>
  <si>
    <t>31.07.2023 14:16:07</t>
  </si>
  <si>
    <t>31.07.2023 14:16:09</t>
  </si>
  <si>
    <t>31.07.2023 14:16:13</t>
  </si>
  <si>
    <t>31.07.2023 14:16:15</t>
  </si>
  <si>
    <t>31.07.2023 14:16:16</t>
  </si>
  <si>
    <t>31.07.2023 14:16:18</t>
  </si>
  <si>
    <t>31.07.2023 14:16:21</t>
  </si>
  <si>
    <t>31.07.2023 14:16:22</t>
  </si>
  <si>
    <t>31.07.2023 14:16:23</t>
  </si>
  <si>
    <t>31.07.2023 14:17:04</t>
  </si>
  <si>
    <t>31.07.2023 14:17:05</t>
  </si>
  <si>
    <t>31.07.2023 14:17:07</t>
  </si>
  <si>
    <t>31.07.2023 14:17:08</t>
  </si>
  <si>
    <t>31.07.2023 14:17:10</t>
  </si>
  <si>
    <t>31.07.2023 14:17:17</t>
  </si>
  <si>
    <t>31.07.2023 14:17:19</t>
  </si>
  <si>
    <t>31.07.2023 14:17:29</t>
  </si>
  <si>
    <t>31.07.2023 14:17:31</t>
  </si>
  <si>
    <t>31.07.2023 14:17:32</t>
  </si>
  <si>
    <t>31.07.2023 14:17:34</t>
  </si>
  <si>
    <t>31.07.2023 14:17:35</t>
  </si>
  <si>
    <t>31.07.2023 14:19:35</t>
  </si>
  <si>
    <t>31.07.2023 14:19:37</t>
  </si>
  <si>
    <t>31.07.2023 14:19:38</t>
  </si>
  <si>
    <t>31.07.2023 14:19:39</t>
  </si>
  <si>
    <t>31.07.2023 14:19:40</t>
  </si>
  <si>
    <t>31.07.2023 14:20:21</t>
  </si>
  <si>
    <t>31.07.2023 14:20:22</t>
  </si>
  <si>
    <t>31.07.2023 14:20:24</t>
  </si>
  <si>
    <t>31.07.2023 14:20:25</t>
  </si>
  <si>
    <t>31.07.2023 14:20:27</t>
  </si>
  <si>
    <t>31.07.2023 14:20:28</t>
  </si>
  <si>
    <t>31.07.2023 14:20:30</t>
  </si>
  <si>
    <t>31.07.2023 14:20:57</t>
  </si>
  <si>
    <t>31.07.2023 14:20:58</t>
  </si>
  <si>
    <t>31.07.2023 14:21:00</t>
  </si>
  <si>
    <t>31.07.2023 14:21:01</t>
  </si>
  <si>
    <t>31.07.2023 14:21:03</t>
  </si>
  <si>
    <t>31.07.2023 14:21:07</t>
  </si>
  <si>
    <t>31.07.2023 14:21:12</t>
  </si>
  <si>
    <t>31.07.2023 14:21:25</t>
  </si>
  <si>
    <t>31.07.2023 14:21:26</t>
  </si>
  <si>
    <t>31.07.2023 14:21:28</t>
  </si>
  <si>
    <t>31.07.2023 14:21:29</t>
  </si>
  <si>
    <t>31.07.2023 14:21:30</t>
  </si>
  <si>
    <t>31.07.2023 14:21:33</t>
  </si>
  <si>
    <t>31.07.2023 14:22:24</t>
  </si>
  <si>
    <t>31.07.2023 14:22:25</t>
  </si>
  <si>
    <t>31.07.2023 14:22:27</t>
  </si>
  <si>
    <t>31.07.2023 14:22:28</t>
  </si>
  <si>
    <t>31.07.2023 14:22:30</t>
  </si>
  <si>
    <t>31.07.2023 14:22:31</t>
  </si>
  <si>
    <t>31.07.2023 14:22:33</t>
  </si>
  <si>
    <t>31.07.2023 14:22:42</t>
  </si>
  <si>
    <t>31.07.2023 14:22:43</t>
  </si>
  <si>
    <t>31.07.2023 14:22:44</t>
  </si>
  <si>
    <t>31.07.2023 14:22:46</t>
  </si>
  <si>
    <t>31.07.2023 14:22:47</t>
  </si>
  <si>
    <t>31.07.2023 14:22:48</t>
  </si>
  <si>
    <t>31.07.2023 14:22:49</t>
  </si>
  <si>
    <t>31.07.2023 14:23:01</t>
  </si>
  <si>
    <t>31.07.2023 14:23:03</t>
  </si>
  <si>
    <t>31.07.2023 14:23:04</t>
  </si>
  <si>
    <t>31.07.2023 14:23:05</t>
  </si>
  <si>
    <t>31.07.2023 14:23:06</t>
  </si>
  <si>
    <t>31.07.2023 14:23:08</t>
  </si>
  <si>
    <t>31.07.2023 14:23:09</t>
  </si>
  <si>
    <t>31.07.2023 14:23:10</t>
  </si>
  <si>
    <t>31.07.2023 14:23:35</t>
  </si>
  <si>
    <t>31.07.2023 14:23:58</t>
  </si>
  <si>
    <t>31.07.2023 14:23:59</t>
  </si>
  <si>
    <t>31.07.2023 14:24:01</t>
  </si>
  <si>
    <t>31.07.2023 14:24:02</t>
  </si>
  <si>
    <t>31.07.2023 14:24:04</t>
  </si>
  <si>
    <t>31.07.2023 14:24:05</t>
  </si>
  <si>
    <t>31.07.2023 14:24:07</t>
  </si>
  <si>
    <t>31.07.2023 14:24:16</t>
  </si>
  <si>
    <t>31.07.2023 14:24:17</t>
  </si>
  <si>
    <t>31.07.2023 14:24:18</t>
  </si>
  <si>
    <t>31.07.2023 14:24:20</t>
  </si>
  <si>
    <t>31.07.2023 14:24:21</t>
  </si>
  <si>
    <t>31.07.2023 14:24:22</t>
  </si>
  <si>
    <t>31.07.2023 14:24:23</t>
  </si>
  <si>
    <t>31.07.2023 14:24:40</t>
  </si>
  <si>
    <t>31.07.2023 14:24:41</t>
  </si>
  <si>
    <t>31.07.2023 14:24:43</t>
  </si>
  <si>
    <t>31.07.2023 14:24:44</t>
  </si>
  <si>
    <t>31.07.2023 14:24:46</t>
  </si>
  <si>
    <t>31.07.2023 14:25:16</t>
  </si>
  <si>
    <t>31.07.2023 14:25:33</t>
  </si>
  <si>
    <t>31.07.2023 14:25:35</t>
  </si>
  <si>
    <t>31.07.2023 14:25:36</t>
  </si>
  <si>
    <t>31.07.2023 14:25:38</t>
  </si>
  <si>
    <t>31.07.2023 14:25:39</t>
  </si>
  <si>
    <t>31.07.2023 14:25:41</t>
  </si>
  <si>
    <t>31.07.2023 14:25:42</t>
  </si>
  <si>
    <t>31.07.2023 14:25:44</t>
  </si>
  <si>
    <t>31.07.2023 14:25:45</t>
  </si>
  <si>
    <t>31.07.2023 14:25:47</t>
  </si>
  <si>
    <t>31.07.2023 14:25:48</t>
  </si>
  <si>
    <t>31.07.2023 14:26:05</t>
  </si>
  <si>
    <t>31.07.2023 14:26:06</t>
  </si>
  <si>
    <t>31.07.2023 14:26:11</t>
  </si>
  <si>
    <t>31.07.2023 14:26:12</t>
  </si>
  <si>
    <t>31.07.2023 14:26:58</t>
  </si>
  <si>
    <t>31.07.2023 14:27:00</t>
  </si>
  <si>
    <t>31.07.2023 14:27:01</t>
  </si>
  <si>
    <t>31.07.2023 14:27:03</t>
  </si>
  <si>
    <t>31.07.2023 14:27:04</t>
  </si>
  <si>
    <t>31.07.2023 14:27:06</t>
  </si>
  <si>
    <t>31.07.2023 14:27:07</t>
  </si>
  <si>
    <t>31.07.2023 14:27:09</t>
  </si>
  <si>
    <t>31.07.2023 14:27:10</t>
  </si>
  <si>
    <t>31.07.2023 14:27:12</t>
  </si>
  <si>
    <t>31.07.2023 14:27:13</t>
  </si>
  <si>
    <t>31.07.2023 14:27:15</t>
  </si>
  <si>
    <t>31.07.2023 14:28:49</t>
  </si>
  <si>
    <t>31.07.2023 14:28:51</t>
  </si>
  <si>
    <t>31.07.2023 14:28:52</t>
  </si>
  <si>
    <t>31.07.2023 14:28:54</t>
  </si>
  <si>
    <t>31.07.2023 14:28:55</t>
  </si>
  <si>
    <t>31.07.2023 14:28:57</t>
  </si>
  <si>
    <t>31.07.2023 14:29:04</t>
  </si>
  <si>
    <t>31.07.2023 14:29:06</t>
  </si>
  <si>
    <t>31.07.2023 14:29:07</t>
  </si>
  <si>
    <t>31.07.2023 14:29:09</t>
  </si>
  <si>
    <t>31.07.2023 14:29:10</t>
  </si>
  <si>
    <t>31.07.2023 14:29:12</t>
  </si>
  <si>
    <t>31.07.2023 14:29:13</t>
  </si>
  <si>
    <t>31.07.2023 14:29:39</t>
  </si>
  <si>
    <t>31.07.2023 14:29:40</t>
  </si>
  <si>
    <t>31.07.2023 14:29:42</t>
  </si>
  <si>
    <t>31.07.2023 14:30:10</t>
  </si>
  <si>
    <t>31.07.2023 14:30:12</t>
  </si>
  <si>
    <t>31.07.2023 14:30:13</t>
  </si>
  <si>
    <t>31.07.2023 14:30:14</t>
  </si>
  <si>
    <t>31.07.2023 14:30:15</t>
  </si>
  <si>
    <t>31.07.2023 14:30:17</t>
  </si>
  <si>
    <t>31.07.2023 14:30:18</t>
  </si>
  <si>
    <t>31.07.2023 14:30:25</t>
  </si>
  <si>
    <t>31.07.2023 14:30:27</t>
  </si>
  <si>
    <t>31.07.2023 14:30:28</t>
  </si>
  <si>
    <t>31.07.2023 14:30:29</t>
  </si>
  <si>
    <t>31.07.2023 14:30:31</t>
  </si>
  <si>
    <t>31.07.2023 14:30:32</t>
  </si>
  <si>
    <t>31.07.2023 14:30:35</t>
  </si>
  <si>
    <t>31.07.2023 14:30:51</t>
  </si>
  <si>
    <t>31.07.2023 14:30:53</t>
  </si>
  <si>
    <t>31.07.2023 14:30:54</t>
  </si>
  <si>
    <t>31.07.2023 14:30:56</t>
  </si>
  <si>
    <t>31.07.2023 14:30:57</t>
  </si>
  <si>
    <t>31.07.2023 14:30:59</t>
  </si>
  <si>
    <t>31.07.2023 14:31:20</t>
  </si>
  <si>
    <t>31.07.2023 14:31:21</t>
  </si>
  <si>
    <t>31.07.2023 14:31:22</t>
  </si>
  <si>
    <t>31.07.2023 14:31:24</t>
  </si>
  <si>
    <t>31.07.2023 14:31:40</t>
  </si>
  <si>
    <t>31.07.2023 14:31:41</t>
  </si>
  <si>
    <t>31.07.2023 14:31:43</t>
  </si>
  <si>
    <t>31.07.2023 14:31:44</t>
  </si>
  <si>
    <t>31.07.2023 14:31:46</t>
  </si>
  <si>
    <t>31.07.2023 14:31:47</t>
  </si>
  <si>
    <t>31.07.2023 14:31:49</t>
  </si>
  <si>
    <t>31.07.2023 14:31:52</t>
  </si>
  <si>
    <t>31.07.2023 14:31:53</t>
  </si>
  <si>
    <t>31.07.2023 14:31:55</t>
  </si>
  <si>
    <t>31.07.2023 14:31:56</t>
  </si>
  <si>
    <t>31.07.2023 14:31:58</t>
  </si>
  <si>
    <t>31.07.2023 14:31:59</t>
  </si>
  <si>
    <t>31.07.2023 14:32:04</t>
  </si>
  <si>
    <t>31.07.2023 14:32:05</t>
  </si>
  <si>
    <t>31.07.2023 14:32:07</t>
  </si>
  <si>
    <t>31.07.2023 14:32:08</t>
  </si>
  <si>
    <t>31.07.2023 14:33:02</t>
  </si>
  <si>
    <t>31.07.2023 14:33:03</t>
  </si>
  <si>
    <t>31.07.2023 14:33:04</t>
  </si>
  <si>
    <t>31.07.2023 14:33:06</t>
  </si>
  <si>
    <t>31.07.2023 14:33:07</t>
  </si>
  <si>
    <t>31.07.2023 14:33:08</t>
  </si>
  <si>
    <t>31.07.2023 14:34:14</t>
  </si>
  <si>
    <t>31.07.2023 14:34:15</t>
  </si>
  <si>
    <t>31.07.2023 14:34:17</t>
  </si>
  <si>
    <t>31.07.2023 14:34:38</t>
  </si>
  <si>
    <t>31.07.2023 14:34:39</t>
  </si>
  <si>
    <t>31.07.2023 14:34:40</t>
  </si>
  <si>
    <t>31.07.2023 14:34:42</t>
  </si>
  <si>
    <t>31.07.2023 14:34:43</t>
  </si>
  <si>
    <t>31.07.2023 14:34:44</t>
  </si>
  <si>
    <t>31.07.2023 14:34:45</t>
  </si>
  <si>
    <t>31.07.2023 14:34:47</t>
  </si>
  <si>
    <t>31.07.2023 14:35:39</t>
  </si>
  <si>
    <t>31.07.2023 14:35:40</t>
  </si>
  <si>
    <t>31.07.2023 14:35:42</t>
  </si>
  <si>
    <t>31.07.2023 14:35:43</t>
  </si>
  <si>
    <t>31.07.2023 14:35:45</t>
  </si>
  <si>
    <t>31.07.2023 14:36:15</t>
  </si>
  <si>
    <t>31.07.2023 14:36:18</t>
  </si>
  <si>
    <t>31.07.2023 14:36:21</t>
  </si>
  <si>
    <t>31.07.2023 14:36:22</t>
  </si>
  <si>
    <t>31.07.2023 14:36:24</t>
  </si>
  <si>
    <t>31.07.2023 14:36:25</t>
  </si>
  <si>
    <t>31.07.2023 14:36:27</t>
  </si>
  <si>
    <t>31.07.2023 14:36:28</t>
  </si>
  <si>
    <t>31.07.2023 14:36:30</t>
  </si>
  <si>
    <t>31.07.2023 14:36:37</t>
  </si>
  <si>
    <t>31.07.2023 14:36:39</t>
  </si>
  <si>
    <t>31.07.2023 14:36:40</t>
  </si>
  <si>
    <t>31.07.2023 14:38:02</t>
  </si>
  <si>
    <t>31.07.2023 14:38:05</t>
  </si>
  <si>
    <t>31.07.2023 14:38:31</t>
  </si>
  <si>
    <t>31.07.2023 14:38:32</t>
  </si>
  <si>
    <t>31.07.2023 14:38:34</t>
  </si>
  <si>
    <t>31.07.2023 14:38:35</t>
  </si>
  <si>
    <t>31.07.2023 14:38:37</t>
  </si>
  <si>
    <t>31.07.2023 14:38:55</t>
  </si>
  <si>
    <t>31.07.2023 14:38:58</t>
  </si>
  <si>
    <t>31.07.2023 14:38:59</t>
  </si>
  <si>
    <t>31.07.2023 14:39:01</t>
  </si>
  <si>
    <t>31.07.2023 14:39:02</t>
  </si>
  <si>
    <t>31.07.2023 14:39:04</t>
  </si>
  <si>
    <t>31.07.2023 14:39:05</t>
  </si>
  <si>
    <t>31.07.2023 14:39:07</t>
  </si>
  <si>
    <t>31.07.2023 14:39:53</t>
  </si>
  <si>
    <t>31.07.2023 14:39:55</t>
  </si>
  <si>
    <t>31.07.2023 14:39:56</t>
  </si>
  <si>
    <t>31.07.2023 14:39:57</t>
  </si>
  <si>
    <t>31.07.2023 14:39:58</t>
  </si>
  <si>
    <t>31.07.2023 14:40:00</t>
  </si>
  <si>
    <t>31.07.2023 14:40:01</t>
  </si>
  <si>
    <t>31.07.2023 14:40:19</t>
  </si>
  <si>
    <t>31.07.2023 14:40:20</t>
  </si>
  <si>
    <t>31.07.2023 14:40:22</t>
  </si>
  <si>
    <t>31.07.2023 14:40:23</t>
  </si>
  <si>
    <t>31.07.2023 14:40:25</t>
  </si>
  <si>
    <t>31.07.2023 14:40:26</t>
  </si>
  <si>
    <t>31.07.2023 14:40:28</t>
  </si>
  <si>
    <t>31.07.2023 14:41:47</t>
  </si>
  <si>
    <t>31.07.2023 14:41:49</t>
  </si>
  <si>
    <t>31.07.2023 14:41:50</t>
  </si>
  <si>
    <t>31.07.2023 14:41:51</t>
  </si>
  <si>
    <t>31.07.2023 14:41:52</t>
  </si>
  <si>
    <t>31.07.2023 14:41:54</t>
  </si>
  <si>
    <t>31.07.2023 14:42:17</t>
  </si>
  <si>
    <t>31.07.2023 14:42:19</t>
  </si>
  <si>
    <t>31.07.2023 14:42:20</t>
  </si>
  <si>
    <t>31.07.2023 14:42:21</t>
  </si>
  <si>
    <t>31.07.2023 14:42:23</t>
  </si>
  <si>
    <t>31.07.2023 14:43:39</t>
  </si>
  <si>
    <t>31.07.2023 14:43:40</t>
  </si>
  <si>
    <t>31.07.2023 14:43:42</t>
  </si>
  <si>
    <t>31.07.2023 14:43:43</t>
  </si>
  <si>
    <t>31.07.2023 14:43:45</t>
  </si>
  <si>
    <t>31.07.2023 14:44:12</t>
  </si>
  <si>
    <t>31.07.2023 14:44:13</t>
  </si>
  <si>
    <t>31.07.2023 14:44:15</t>
  </si>
  <si>
    <t>31.07.2023 14:44:16</t>
  </si>
  <si>
    <t>31.07.2023 14:44:18</t>
  </si>
  <si>
    <t>31.07.2023 14:45:37</t>
  </si>
  <si>
    <t>31.07.2023 14:45:39</t>
  </si>
  <si>
    <t>31.07.2023 14:45:40</t>
  </si>
  <si>
    <t>31.07.2023 14:45:41</t>
  </si>
  <si>
    <t>31.07.2023 14:45:47</t>
  </si>
  <si>
    <t>31.07.2023 14:45:49</t>
  </si>
  <si>
    <t>31.07.2023 14:45:50</t>
  </si>
  <si>
    <t>31.07.2023 14:46:23</t>
  </si>
  <si>
    <t>31.07.2023 14:46:25</t>
  </si>
  <si>
    <t>31.07.2023 14:46:26</t>
  </si>
  <si>
    <t>31.07.2023 14:46:28</t>
  </si>
  <si>
    <t>31.07.2023 14:46:29</t>
  </si>
  <si>
    <t>31.07.2023 14:46:31</t>
  </si>
  <si>
    <t>31.07.2023 14:46:32</t>
  </si>
  <si>
    <t>31.07.2023 14:46:34</t>
  </si>
  <si>
    <t>31.07.2023 14:46:35</t>
  </si>
  <si>
    <t>31.07.2023 14:46:37</t>
  </si>
  <si>
    <t>31.07.2023 14:47:53</t>
  </si>
  <si>
    <t>31.07.2023 14:47:55</t>
  </si>
  <si>
    <t>31.07.2023 14:47:58</t>
  </si>
  <si>
    <t>31.07.2023 14:47:59</t>
  </si>
  <si>
    <t>31.07.2023 14:48:23</t>
  </si>
  <si>
    <t>31.07.2023 14:48:25</t>
  </si>
  <si>
    <t>31.07.2023 14:48:26</t>
  </si>
  <si>
    <t>31.07.2023 14:48:27</t>
  </si>
  <si>
    <t>31.07.2023 14:48:28</t>
  </si>
  <si>
    <t>31.07.2023 14:50:18</t>
  </si>
  <si>
    <t>31.07.2023 14:50:19</t>
  </si>
  <si>
    <t>31.07.2023 14:50:21</t>
  </si>
  <si>
    <t>31.07.2023 14:50:22</t>
  </si>
  <si>
    <t>31.07.2023 14:50:24</t>
  </si>
  <si>
    <t>31.07.2023 14:50:25</t>
  </si>
  <si>
    <t>31.07.2023 14:51:00</t>
  </si>
  <si>
    <t>31.07.2023 14:51:01</t>
  </si>
  <si>
    <t>31.07.2023 14:51:03</t>
  </si>
  <si>
    <t>31.07.2023 14:51:04</t>
  </si>
  <si>
    <t>31.07.2023 14:51:06</t>
  </si>
  <si>
    <t>31.07.2023 14:51:07</t>
  </si>
  <si>
    <t>31.07.2023 14:51:09</t>
  </si>
  <si>
    <t>31.07.2023 14:51:15</t>
  </si>
  <si>
    <t>31.07.2023 14:51:16</t>
  </si>
  <si>
    <t>31.07.2023 14:51:18</t>
  </si>
  <si>
    <t>31.07.2023 14:51:19</t>
  </si>
  <si>
    <t>31.07.2023 14:51:20</t>
  </si>
  <si>
    <t>31.07.2023 14:51:21</t>
  </si>
  <si>
    <t>31.07.2023 14:53:00</t>
  </si>
  <si>
    <t>31.07.2023 14:53:02</t>
  </si>
  <si>
    <t>31.07.2023 14:53:03</t>
  </si>
  <si>
    <t>31.07.2023 14:53:05</t>
  </si>
  <si>
    <t>31.07.2023 14:53:06</t>
  </si>
  <si>
    <t>31.07.2023 14:53:41</t>
  </si>
  <si>
    <t>31.07.2023 14:53:42</t>
  </si>
  <si>
    <t>31.07.2023 14:53:44</t>
  </si>
  <si>
    <t>31.07.2023 14:53:45</t>
  </si>
  <si>
    <t>31.07.2023 14:53:47</t>
  </si>
  <si>
    <t>31.07.2023 14:54:26</t>
  </si>
  <si>
    <t>31.07.2023 14:54:27</t>
  </si>
  <si>
    <t>31.07.2023 14:54:29</t>
  </si>
  <si>
    <t>31.07.2023 14:54:30</t>
  </si>
  <si>
    <t>31.07.2023 14:54:32</t>
  </si>
  <si>
    <t>31.07.2023 14:54:38</t>
  </si>
  <si>
    <t>31.07.2023 14:54:39</t>
  </si>
  <si>
    <t>31.07.2023 14:54:40</t>
  </si>
  <si>
    <t>31.07.2023 14:54:42</t>
  </si>
  <si>
    <t>31.07.2023 14:55:26</t>
  </si>
  <si>
    <t>31.07.2023 14:55:28</t>
  </si>
  <si>
    <t>31.07.2023 14:55:29</t>
  </si>
  <si>
    <t>31.07.2023 14:55:30</t>
  </si>
  <si>
    <t>31.07.2023 14:55:32</t>
  </si>
  <si>
    <t>31.07.2023 14:55:33</t>
  </si>
  <si>
    <t>31.07.2023 14:55:34</t>
  </si>
  <si>
    <t>31.07.2023 14:56:37</t>
  </si>
  <si>
    <t>31.07.2023 14:56:41</t>
  </si>
  <si>
    <t>31.07.2023 14:56:43</t>
  </si>
  <si>
    <t>31.07.2023 14:56:46</t>
  </si>
  <si>
    <t>31.07.2023 14:56:47</t>
  </si>
  <si>
    <t>31.07.2023 14:56:49</t>
  </si>
  <si>
    <t>31.07.2023 14:56:50</t>
  </si>
  <si>
    <t>31.07.2023 14:56:52</t>
  </si>
  <si>
    <t>31.07.2023 14:56:53</t>
  </si>
  <si>
    <t>31.07.2023 14:56:55</t>
  </si>
  <si>
    <t>31.07.2023 14:56:56</t>
  </si>
  <si>
    <t>31.07.2023 14:57:47</t>
  </si>
  <si>
    <t>31.07.2023 14:57:49</t>
  </si>
  <si>
    <t>31.07.2023 14:57:50</t>
  </si>
  <si>
    <t>31.07.2023 14:57:52</t>
  </si>
  <si>
    <t>31.07.2023 14:57:53</t>
  </si>
  <si>
    <t>31.07.2023 14:59:05</t>
  </si>
  <si>
    <t>31.07.2023 14:59:07</t>
  </si>
  <si>
    <t>31.07.2023 14:59:08</t>
  </si>
  <si>
    <t>31.07.2023 14:59:09</t>
  </si>
  <si>
    <t>31.07.2023 14:59:10</t>
  </si>
  <si>
    <t>31.07.2023 14:59:13</t>
  </si>
  <si>
    <t>31.07.2023 14:59:15</t>
  </si>
  <si>
    <t>31.07.2023 14:59:16</t>
  </si>
  <si>
    <t>31.07.2023 14:59:18</t>
  </si>
  <si>
    <t>31.07.2023 14:59:19</t>
  </si>
  <si>
    <t>31.07.2023 14:59:31</t>
  </si>
  <si>
    <t>31.07.2023 14:59:33</t>
  </si>
  <si>
    <t>31.07.2023 14:59:34</t>
  </si>
  <si>
    <t>31.07.2023 14:59:35</t>
  </si>
  <si>
    <t>31.07.2023 14:59:36</t>
  </si>
  <si>
    <t>31.07.2023 14:59:38</t>
  </si>
  <si>
    <t>31.07.2023 14:59:39</t>
  </si>
  <si>
    <t>31.07.2023 14:59:40</t>
  </si>
  <si>
    <t>31.07.2023 14:59:41</t>
  </si>
  <si>
    <t>31.07.2023 14:59:46</t>
  </si>
  <si>
    <t>31.07.2023 14:59:47</t>
  </si>
  <si>
    <t>31.07.2023 14:59:49</t>
  </si>
  <si>
    <t>31.07.2023 14:59:50</t>
  </si>
  <si>
    <t>31.07.2023 14:59:52</t>
  </si>
  <si>
    <t>31.07.2023 15:01:22</t>
  </si>
  <si>
    <t>31.07.2023 15:01:23</t>
  </si>
  <si>
    <t>31.07.2023 15:01:24</t>
  </si>
  <si>
    <t>31.07.2023 15:01:26</t>
  </si>
  <si>
    <t>31.07.2023 15:01:27</t>
  </si>
  <si>
    <t>31.07.2023 15:01:28</t>
  </si>
  <si>
    <t>31.07.2023 15:01:31</t>
  </si>
  <si>
    <t>31.07.2023 15:01:34</t>
  </si>
  <si>
    <t>31.07.2023 15:01:37</t>
  </si>
  <si>
    <t>31.07.2023 15:01:41</t>
  </si>
  <si>
    <t>31.07.2023 15:01:43</t>
  </si>
  <si>
    <t>31.07.2023 15:01:44</t>
  </si>
  <si>
    <t>31.07.2023 15:01:46</t>
  </si>
  <si>
    <t>31.07.2023 15:01:47</t>
  </si>
  <si>
    <t>31.07.2023 15:01:49</t>
  </si>
  <si>
    <t>31.07.2023 15:01:50</t>
  </si>
  <si>
    <t>31.07.2023 15:01:52</t>
  </si>
  <si>
    <t>31.07.2023 15:01:53</t>
  </si>
  <si>
    <t>31.07.2023 15:01:55</t>
  </si>
  <si>
    <t>31.07.2023 15:01:58</t>
  </si>
  <si>
    <t>31.07.2023 15:01:59</t>
  </si>
  <si>
    <t>31.07.2023 15:02:01</t>
  </si>
  <si>
    <t>31.07.2023 15:02:10</t>
  </si>
  <si>
    <t>31.07.2023 15:02:11</t>
  </si>
  <si>
    <t>31.07.2023 15:02:13</t>
  </si>
  <si>
    <t>31.07.2023 15:02:14</t>
  </si>
  <si>
    <t>31.07.2023 15:02:20</t>
  </si>
  <si>
    <t>31.07.2023 15:02:21</t>
  </si>
  <si>
    <t>31.07.2023 15:02:22</t>
  </si>
  <si>
    <t>31.07.2023 15:02:52</t>
  </si>
  <si>
    <t>31.07.2023 15:02:54</t>
  </si>
  <si>
    <t>31.07.2023 15:02:55</t>
  </si>
  <si>
    <t>31.07.2023 15:02:57</t>
  </si>
  <si>
    <t>31.07.2023 15:02:58</t>
  </si>
  <si>
    <t>31.07.2023 15:03:25</t>
  </si>
  <si>
    <t>31.07.2023 15:03:27</t>
  </si>
  <si>
    <t>31.07.2023 15:03:28</t>
  </si>
  <si>
    <t>31.07.2023 15:03:30</t>
  </si>
  <si>
    <t>31.07.2023 15:03:31</t>
  </si>
  <si>
    <t>31.07.2023 15:03:33</t>
  </si>
  <si>
    <t>31.07.2023 15:03:34</t>
  </si>
  <si>
    <t>31.07.2023 15:03:36</t>
  </si>
  <si>
    <t>31.07.2023 15:03:37</t>
  </si>
  <si>
    <t>31.07.2023 15:04:40</t>
  </si>
  <si>
    <t>31.07.2023 15:04:42</t>
  </si>
  <si>
    <t>31.07.2023 15:04:43</t>
  </si>
  <si>
    <t>31.07.2023 15:04:45</t>
  </si>
  <si>
    <t>31.07.2023 15:04:46</t>
  </si>
  <si>
    <t>31.07.2023 15:04:48</t>
  </si>
  <si>
    <t>31.07.2023 15:04:49</t>
  </si>
  <si>
    <t>31.07.2023 15:04:51</t>
  </si>
  <si>
    <t>31.07.2023 15:04:52</t>
  </si>
  <si>
    <t>31.07.2023 15:04:54</t>
  </si>
  <si>
    <t>31.07.2023 15:04:55</t>
  </si>
  <si>
    <t>31.07.2023 15:04:57</t>
  </si>
  <si>
    <t>31.07.2023 15:05:06</t>
  </si>
  <si>
    <t>31.07.2023 15:05:07</t>
  </si>
  <si>
    <t>31.07.2023 15:05:08</t>
  </si>
  <si>
    <t>31.07.2023 15:05:09</t>
  </si>
  <si>
    <t>31.07.2023 15:05:11</t>
  </si>
  <si>
    <t>31.07.2023 15:05:34</t>
  </si>
  <si>
    <t>31.07.2023 15:05:36</t>
  </si>
  <si>
    <t>31.07.2023 15:05:37</t>
  </si>
  <si>
    <t>31.07.2023 15:05:40</t>
  </si>
  <si>
    <t>31.07.2023 15:05:55</t>
  </si>
  <si>
    <t>31.07.2023 15:05:56</t>
  </si>
  <si>
    <t>31.07.2023 15:05:58</t>
  </si>
  <si>
    <t>31.07.2023 15:05:59</t>
  </si>
  <si>
    <t>31.07.2023 15:06:22</t>
  </si>
  <si>
    <t>31.07.2023 15:06:23</t>
  </si>
  <si>
    <t>31.07.2023 15:06:25</t>
  </si>
  <si>
    <t>31.07.2023 15:06:26</t>
  </si>
  <si>
    <t>31.07.2023 15:06:28</t>
  </si>
  <si>
    <t>31.07.2023 15:06:31</t>
  </si>
  <si>
    <t>31.07.2023 15:06:32</t>
  </si>
  <si>
    <t>31.07.2023 15:06:34</t>
  </si>
  <si>
    <t>31.07.2023 15:06:37</t>
  </si>
  <si>
    <t>31.07.2023 15:06:38</t>
  </si>
  <si>
    <t>31.07.2023 15:06:40</t>
  </si>
  <si>
    <t>31.07.2023 15:06:41</t>
  </si>
  <si>
    <t>31.07.2023 15:06:44</t>
  </si>
  <si>
    <t>31.07.2023 15:07:05</t>
  </si>
  <si>
    <t>31.07.2023 15:07:06</t>
  </si>
  <si>
    <t>31.07.2023 15:07:08</t>
  </si>
  <si>
    <t>31.07.2023 15:07:09</t>
  </si>
  <si>
    <t>31.07.2023 15:07:11</t>
  </si>
  <si>
    <t>31.07.2023 15:07:12</t>
  </si>
  <si>
    <t>31.07.2023 15:07:14</t>
  </si>
  <si>
    <t>31.07.2023 15:07:15</t>
  </si>
  <si>
    <t>31.07.2023 15:07:38</t>
  </si>
  <si>
    <t>31.07.2023 15:07:39</t>
  </si>
  <si>
    <t>31.07.2023 15:07:41</t>
  </si>
  <si>
    <t>31.07.2023 15:07:42</t>
  </si>
  <si>
    <t>31.07.2023 15:07:44</t>
  </si>
  <si>
    <t>31.07.2023 15:07:45</t>
  </si>
  <si>
    <t>31.07.2023 15:08:33</t>
  </si>
  <si>
    <t>31.07.2023 15:08:35</t>
  </si>
  <si>
    <t>31.07.2023 15:08:36</t>
  </si>
  <si>
    <t>31.07.2023 15:08:37</t>
  </si>
  <si>
    <t>31.07.2023 15:08:38</t>
  </si>
  <si>
    <t>31.07.2023 15:08:40</t>
  </si>
  <si>
    <t>31.07.2023 15:08:41</t>
  </si>
  <si>
    <t>31.07.2023 15:09:36</t>
  </si>
  <si>
    <t>31.07.2023 15:09:39</t>
  </si>
  <si>
    <t>31.07.2023 15:09:41</t>
  </si>
  <si>
    <t>31.07.2023 15:09:42</t>
  </si>
  <si>
    <t>31.07.2023 15:09:44</t>
  </si>
  <si>
    <t>31.07.2023 15:09:45</t>
  </si>
  <si>
    <t>31.07.2023 15:09:47</t>
  </si>
  <si>
    <t>31.07.2023 15:09:48</t>
  </si>
  <si>
    <t>31.07.2023 15:10:08</t>
  </si>
  <si>
    <t>31.07.2023 15:10:09</t>
  </si>
  <si>
    <t>31.07.2023 15:10:11</t>
  </si>
  <si>
    <t>31.07.2023 15:10:12</t>
  </si>
  <si>
    <t>31.07.2023 15:10:14</t>
  </si>
  <si>
    <t>31.07.2023 15:10:15</t>
  </si>
  <si>
    <t>31.07.2023 15:10:17</t>
  </si>
  <si>
    <t>31.07.2023 15:10:18</t>
  </si>
  <si>
    <t>31.07.2023 15:10:20</t>
  </si>
  <si>
    <t>31.07.2023 15:10:22</t>
  </si>
  <si>
    <t>31.07.2023 15:10:58</t>
  </si>
  <si>
    <t>31.07.2023 15:11:00</t>
  </si>
  <si>
    <t>31.07.2023 15:11:01</t>
  </si>
  <si>
    <t>31.07.2023 15:11:04</t>
  </si>
  <si>
    <t>31.07.2023 15:11:05</t>
  </si>
  <si>
    <t>31.07.2023 15:11:07</t>
  </si>
  <si>
    <t>31.07.2023 15:11:12</t>
  </si>
  <si>
    <t>31.07.2023 15:11:14</t>
  </si>
  <si>
    <t>31.07.2023 15:11:15</t>
  </si>
  <si>
    <t>31.07.2023 15:11:16</t>
  </si>
  <si>
    <t>31.07.2023 15:11:34</t>
  </si>
  <si>
    <t>31.07.2023 15:11:37</t>
  </si>
  <si>
    <t>31.07.2023 15:11:39</t>
  </si>
  <si>
    <t>31.07.2023 15:11:40</t>
  </si>
  <si>
    <t>31.07.2023 15:11:42</t>
  </si>
  <si>
    <t>31.07.2023 15:11:57</t>
  </si>
  <si>
    <t>31.07.2023 15:11:58</t>
  </si>
  <si>
    <t>31.07.2023 15:12:00</t>
  </si>
  <si>
    <t>31.07.2023 15:12:01</t>
  </si>
  <si>
    <t>31.07.2023 15:12:03</t>
  </si>
  <si>
    <t>31.07.2023 15:12:04</t>
  </si>
  <si>
    <t>31.07.2023 15:12:06</t>
  </si>
  <si>
    <t>31.07.2023 15:12:07</t>
  </si>
  <si>
    <t>31.07.2023 15:12:09</t>
  </si>
  <si>
    <t>31.07.2023 15:12:10</t>
  </si>
  <si>
    <t>31.07.2023 15:12:12</t>
  </si>
  <si>
    <t>31.07.2023 15:12:13</t>
  </si>
  <si>
    <t>31.07.2023 15:12:15</t>
  </si>
  <si>
    <t>31.07.2023 15:12:34</t>
  </si>
  <si>
    <t>31.07.2023 15:12:35</t>
  </si>
  <si>
    <t>31.07.2023 15:12:37</t>
  </si>
  <si>
    <t>31.07.2023 15:12:38</t>
  </si>
  <si>
    <t>31.07.2023 15:12:39</t>
  </si>
  <si>
    <t>31.07.2023 15:12:40</t>
  </si>
  <si>
    <t>31.07.2023 15:13:10</t>
  </si>
  <si>
    <t>31.07.2023 15:13:12</t>
  </si>
  <si>
    <t>31.07.2023 15:13:13</t>
  </si>
  <si>
    <t>31.07.2023 15:13:15</t>
  </si>
  <si>
    <t>31.07.2023 15:13:16</t>
  </si>
  <si>
    <t>31.07.2023 15:13:25</t>
  </si>
  <si>
    <t>31.07.2023 15:13:27</t>
  </si>
  <si>
    <t>31.07.2023 15:13:28</t>
  </si>
  <si>
    <t>31.07.2023 15:13:29</t>
  </si>
  <si>
    <t>31.07.2023 15:13:30</t>
  </si>
  <si>
    <t>31.07.2023 15:13:32</t>
  </si>
  <si>
    <t>31.07.2023 15:13:34</t>
  </si>
  <si>
    <t>31.07.2023 15:15:21</t>
  </si>
  <si>
    <t>31.07.2023 15:15:22</t>
  </si>
  <si>
    <t>31.07.2023 15:15:24</t>
  </si>
  <si>
    <t>31.07.2023 15:15:25</t>
  </si>
  <si>
    <t>31.07.2023 15:15:27</t>
  </si>
  <si>
    <t>31.07.2023 15:15:28</t>
  </si>
  <si>
    <t>31.07.2023 15:15:51</t>
  </si>
  <si>
    <t>31.07.2023 15:15:54</t>
  </si>
  <si>
    <t>31.07.2023 15:15:57</t>
  </si>
  <si>
    <t>31.07.2023 15:15:58</t>
  </si>
  <si>
    <t>31.07.2023 15:16:00</t>
  </si>
  <si>
    <t>31.07.2023 15:17:54</t>
  </si>
  <si>
    <t>31.07.2023 15:17:55</t>
  </si>
  <si>
    <t>31.07.2023 15:17:56</t>
  </si>
  <si>
    <t>31.07.2023 15:17:57</t>
  </si>
  <si>
    <t>31.07.2023 15:17:59</t>
  </si>
  <si>
    <t>31.07.2023 15:18:00</t>
  </si>
  <si>
    <t>31.07.2023 15:18:01</t>
  </si>
  <si>
    <t>31.07.2023 15:18:02</t>
  </si>
  <si>
    <t>31.07.2023 15:18:04</t>
  </si>
  <si>
    <t>31.07.2023 15:18:05</t>
  </si>
  <si>
    <t>31.07.2023 15:18:06</t>
  </si>
  <si>
    <t>31.07.2023 15:18:07</t>
  </si>
  <si>
    <t>31.07.2023 15:18:22</t>
  </si>
  <si>
    <t>31.07.2023 15:18:24</t>
  </si>
  <si>
    <t>31.07.2023 15:18:25</t>
  </si>
  <si>
    <t>31.07.2023 15:18:26</t>
  </si>
  <si>
    <t>31.07.2023 15:18:27</t>
  </si>
  <si>
    <t>31.07.2023 15:18:32</t>
  </si>
  <si>
    <t>31.07.2023 15:18:33</t>
  </si>
  <si>
    <t>31.07.2023 15:18:34</t>
  </si>
  <si>
    <t>31.07.2023 15:18:37</t>
  </si>
  <si>
    <t>31.07.2023 15:18:39</t>
  </si>
  <si>
    <t>31.07.2023 15:19:10</t>
  </si>
  <si>
    <t>31.07.2023 15:19:11</t>
  </si>
  <si>
    <t>31.07.2023 15:19:13</t>
  </si>
  <si>
    <t>31.07.2023 15:19:14</t>
  </si>
  <si>
    <t>31.07.2023 15:19:15</t>
  </si>
  <si>
    <t>31.07.2023 15:19:16</t>
  </si>
  <si>
    <t>31.07.2023 15:19:18</t>
  </si>
  <si>
    <t>31.07.2023 15:19:19</t>
  </si>
  <si>
    <t>31.07.2023 15:19:23</t>
  </si>
  <si>
    <t>31.07.2023 15:19:25</t>
  </si>
  <si>
    <t>31.07.2023 15:19:26</t>
  </si>
  <si>
    <t>31.07.2023 15:19:28</t>
  </si>
  <si>
    <t>31.07.2023 15:19:29</t>
  </si>
  <si>
    <t>31.07.2023 15:19:31</t>
  </si>
  <si>
    <t>31.07.2023 15:20:07</t>
  </si>
  <si>
    <t>31.07.2023 15:20:08</t>
  </si>
  <si>
    <t>31.07.2023 15:20:10</t>
  </si>
  <si>
    <t>31.07.2023 15:20:11</t>
  </si>
  <si>
    <t>31.07.2023 15:20:12</t>
  </si>
  <si>
    <t>31.07.2023 15:20:13</t>
  </si>
  <si>
    <t>31.07.2023 15:20:42</t>
  </si>
  <si>
    <t>31.07.2023 15:20:43</t>
  </si>
  <si>
    <t>31.07.2023 15:20:45</t>
  </si>
  <si>
    <t>31.07.2023 15:20:46</t>
  </si>
  <si>
    <t>31.07.2023 15:20:48</t>
  </si>
  <si>
    <t>31.07.2023 15:21:06</t>
  </si>
  <si>
    <t>31.07.2023 15:21:07</t>
  </si>
  <si>
    <t>31.07.2023 15:21:09</t>
  </si>
  <si>
    <t>31.07.2023 15:21:10</t>
  </si>
  <si>
    <t>31.07.2023 15:21:12</t>
  </si>
  <si>
    <t>31.07.2023 15:21:13</t>
  </si>
  <si>
    <t>31.07.2023 15:21:42</t>
  </si>
  <si>
    <t>31.07.2023 15:21:43</t>
  </si>
  <si>
    <t>31.07.2023 15:21:44</t>
  </si>
  <si>
    <t>31.07.2023 15:21:45</t>
  </si>
  <si>
    <t>31.07.2023 15:21:47</t>
  </si>
  <si>
    <t>31.07.2023 15:21:48</t>
  </si>
  <si>
    <t>31.07.2023 15:21:51</t>
  </si>
  <si>
    <t>31.07.2023 15:22:43</t>
  </si>
  <si>
    <t>31.07.2023 15:22:58</t>
  </si>
  <si>
    <t>31.07.2023 15:23:01</t>
  </si>
  <si>
    <t>31.07.2023 15:23:03</t>
  </si>
  <si>
    <t>31.07.2023 15:23:04</t>
  </si>
  <si>
    <t>31.07.2023 15:23:06</t>
  </si>
  <si>
    <t>31.07.2023 15:23:07</t>
  </si>
  <si>
    <t>31.07.2023 15:23:09</t>
  </si>
  <si>
    <t>31.07.2023 15:23:10</t>
  </si>
  <si>
    <t>31.07.2023 15:23:12</t>
  </si>
  <si>
    <t>31.07.2023 15:23:13</t>
  </si>
  <si>
    <t>31.07.2023 15:23:15</t>
  </si>
  <si>
    <t>31.07.2023 15:23:16</t>
  </si>
  <si>
    <t>31.07.2023 15:23:18</t>
  </si>
  <si>
    <t>31.07.2023 15:23:19</t>
  </si>
  <si>
    <t>31.07.2023 15:23:35</t>
  </si>
  <si>
    <t>31.07.2023 15:23:37</t>
  </si>
  <si>
    <t>31.07.2023 15:23:38</t>
  </si>
  <si>
    <t>31.07.2023 15:23:40</t>
  </si>
  <si>
    <t>31.07.2023 15:23:41</t>
  </si>
  <si>
    <t>31.07.2023 15:23:43</t>
  </si>
  <si>
    <t>31.07.2023 15:23:44</t>
  </si>
  <si>
    <t>31.07.2023 15:23:46</t>
  </si>
  <si>
    <t>31.07.2023 15:23:47</t>
  </si>
  <si>
    <t>31.07.2023 15:23:49</t>
  </si>
  <si>
    <t>31.07.2023 15:23:50</t>
  </si>
  <si>
    <t>31.07.2023 15:23:52</t>
  </si>
  <si>
    <t>31.07.2023 15:23:53</t>
  </si>
  <si>
    <t>31.07.2023 15:23:55</t>
  </si>
  <si>
    <t>31.07.2023 15:23:56</t>
  </si>
  <si>
    <t>31.07.2023 15:23:58</t>
  </si>
  <si>
    <t>31.07.2023 15:23:59</t>
  </si>
  <si>
    <t>31.07.2023 15:24:01</t>
  </si>
  <si>
    <t>31.07.2023 15:24:02</t>
  </si>
  <si>
    <t>31.07.2023 15:24:04</t>
  </si>
  <si>
    <t>31.07.2023 15:24:05</t>
  </si>
  <si>
    <t>31.07.2023 15:24:13</t>
  </si>
  <si>
    <t>31.07.2023 15:24:14</t>
  </si>
  <si>
    <t>31.07.2023 15:24:15</t>
  </si>
  <si>
    <t>31.07.2023 15:24:17</t>
  </si>
  <si>
    <t>31.07.2023 15:24:18</t>
  </si>
  <si>
    <t>31.07.2023 15:24:21</t>
  </si>
  <si>
    <t>31.07.2023 15:24:31</t>
  </si>
  <si>
    <t>31.07.2023 15:24:33</t>
  </si>
  <si>
    <t>31.07.2023 15:24:34</t>
  </si>
  <si>
    <t>31.07.2023 15:24:35</t>
  </si>
  <si>
    <t>31.07.2023 15:24:36</t>
  </si>
  <si>
    <t>31.07.2023 15:24:38</t>
  </si>
  <si>
    <t>31.07.2023 15:24:39</t>
  </si>
  <si>
    <t>31.07.2023 15:24:42</t>
  </si>
  <si>
    <t>31.07.2023 15:24:43</t>
  </si>
  <si>
    <t>31.07.2023 15:24:45</t>
  </si>
  <si>
    <t>31.07.2023 15:24:46</t>
  </si>
  <si>
    <t>31.07.2023 15:24:48</t>
  </si>
  <si>
    <t>31.07.2023 15:24:49</t>
  </si>
  <si>
    <t>31.07.2023 15:25:25</t>
  </si>
  <si>
    <t>31.07.2023 15:25:27</t>
  </si>
  <si>
    <t>31.07.2023 15:25:28</t>
  </si>
  <si>
    <t>31.07.2023 15:25:29</t>
  </si>
  <si>
    <t>31.07.2023 15:26:06</t>
  </si>
  <si>
    <t>31.07.2023 15:26:08</t>
  </si>
  <si>
    <t>31.07.2023 15:26:09</t>
  </si>
  <si>
    <t>31.07.2023 15:26:11</t>
  </si>
  <si>
    <t>31.07.2023 15:26:12</t>
  </si>
  <si>
    <t>31.07.2023 15:27:44</t>
  </si>
  <si>
    <t>31.07.2023 15:27:45</t>
  </si>
  <si>
    <t>31.07.2023 15:27:47</t>
  </si>
  <si>
    <t>31.07.2023 15:27:48</t>
  </si>
  <si>
    <t>31.07.2023 15:27:50</t>
  </si>
  <si>
    <t>31.07.2023 15:27:51</t>
  </si>
  <si>
    <t>31.07.2023 15:27:53</t>
  </si>
  <si>
    <t>31.07.2023 15:28:27</t>
  </si>
  <si>
    <t>31.07.2023 15:28:29</t>
  </si>
  <si>
    <t>31.07.2023 15:28:30</t>
  </si>
  <si>
    <t>31.07.2023 15:28:31</t>
  </si>
  <si>
    <t>31.07.2023 15:28:33</t>
  </si>
  <si>
    <t>31.07.2023 15:28:34</t>
  </si>
  <si>
    <t>31.07.2023 15:28:35</t>
  </si>
  <si>
    <t>31.07.2023 15:28:36</t>
  </si>
  <si>
    <t>31.07.2023 15:28:51</t>
  </si>
  <si>
    <t>31.07.2023 15:28:54</t>
  </si>
  <si>
    <t>31.07.2023 15:28:56</t>
  </si>
  <si>
    <t>31.07.2023 15:28:57</t>
  </si>
  <si>
    <t>31.07.2023 15:28:58</t>
  </si>
  <si>
    <t>31.07.2023 15:28:59</t>
  </si>
  <si>
    <t>31.07.2023 15:29:01</t>
  </si>
  <si>
    <t>31.07.2023 15:29:02</t>
  </si>
  <si>
    <t>31.07.2023 15:31:03</t>
  </si>
  <si>
    <t>31.07.2023 15:31:05</t>
  </si>
  <si>
    <t>31.07.2023 15:31:06</t>
  </si>
  <si>
    <t>31.07.2023 15:31:08</t>
  </si>
  <si>
    <t>31.07.2023 15:31:09</t>
  </si>
  <si>
    <t>31.07.2023 15:31:11</t>
  </si>
  <si>
    <t>31.07.2023 15:32:12</t>
  </si>
  <si>
    <t>31.07.2023 15:32:14</t>
  </si>
  <si>
    <t>31.07.2023 15:32:15</t>
  </si>
  <si>
    <t>31.07.2023 15:32:16</t>
  </si>
  <si>
    <t>31.07.2023 15:32:18</t>
  </si>
  <si>
    <t>31.07.2023 15:32:52</t>
  </si>
  <si>
    <t>31.07.2023 15:32:53</t>
  </si>
  <si>
    <t>31.07.2023 15:32:55</t>
  </si>
  <si>
    <t>31.07.2023 15:32:56</t>
  </si>
  <si>
    <t>31.07.2023 15:32:57</t>
  </si>
  <si>
    <t>31.07.2023 15:32:58</t>
  </si>
  <si>
    <t>31.07.2023 15:33:01</t>
  </si>
  <si>
    <t>31.07.2023 15:33:06</t>
  </si>
  <si>
    <t>31.07.2023 15:33:07</t>
  </si>
  <si>
    <t>31.07.2023 15:33:09</t>
  </si>
  <si>
    <t>31.07.2023 15:33:10</t>
  </si>
  <si>
    <t>31.07.2023 15:33:12</t>
  </si>
  <si>
    <t>31.07.2023 15:33:13</t>
  </si>
  <si>
    <t>31.07.2023 15:35:08</t>
  </si>
  <si>
    <t>31.07.2023 15:35:10</t>
  </si>
  <si>
    <t>31.07.2023 15:35:11</t>
  </si>
  <si>
    <t>31.07.2023 15:35:12</t>
  </si>
  <si>
    <t>31.07.2023 15:35:14</t>
  </si>
  <si>
    <t>31.07.2023 15:35:15</t>
  </si>
  <si>
    <t>31.07.2023 15:35:18</t>
  </si>
  <si>
    <t>31.07.2023 15:36:45</t>
  </si>
  <si>
    <t>31.07.2023 15:36:46</t>
  </si>
  <si>
    <t>31.07.2023 15:36:47</t>
  </si>
  <si>
    <t>31.07.2023 15:36:48</t>
  </si>
  <si>
    <t>31.07.2023 15:36:50</t>
  </si>
  <si>
    <t>31.07.2023 15:36:51</t>
  </si>
  <si>
    <t>31.07.2023 15:36:52</t>
  </si>
  <si>
    <t>31.07.2023 15:36:55</t>
  </si>
  <si>
    <t>31.07.2023 15:37:43</t>
  </si>
  <si>
    <t>31.07.2023 15:37:44</t>
  </si>
  <si>
    <t>31.07.2023 15:37:46</t>
  </si>
  <si>
    <t>31.07.2023 15:37:47</t>
  </si>
  <si>
    <t>31.07.2023 15:37:49</t>
  </si>
  <si>
    <t>31.07.2023 15:37:50</t>
  </si>
  <si>
    <t>31.07.2023 15:37:52</t>
  </si>
  <si>
    <t>31.07.2023 15:37:53</t>
  </si>
  <si>
    <t>31.07.2023 15:37:55</t>
  </si>
  <si>
    <t>31.07.2023 15:37:56</t>
  </si>
  <si>
    <t>31.07.2023 15:37:57</t>
  </si>
  <si>
    <t>31.07.2023 15:37:59</t>
  </si>
  <si>
    <t>31.07.2023 15:38:00</t>
  </si>
  <si>
    <t>31.07.2023 15:40:25</t>
  </si>
  <si>
    <t>31.07.2023 15:40:27</t>
  </si>
  <si>
    <t>31.07.2023 15:40:30</t>
  </si>
  <si>
    <t>31.07.2023 15:40:31</t>
  </si>
  <si>
    <t>31.07.2023 15:41:00</t>
  </si>
  <si>
    <t>31.07.2023 15:41:01</t>
  </si>
  <si>
    <t>31.07.2023 15:41:03</t>
  </si>
  <si>
    <t>31.07.2023 15:41:04</t>
  </si>
  <si>
    <t>31.07.2023 15:41:06</t>
  </si>
  <si>
    <t>31.07.2023 15:41:07</t>
  </si>
  <si>
    <t>31.07.2023 15:41:10</t>
  </si>
  <si>
    <t>31.07.2023 15:41:12</t>
  </si>
  <si>
    <t>31.07.2023 15:41:15</t>
  </si>
  <si>
    <t>31.07.2023 15:41:16</t>
  </si>
  <si>
    <t>31.07.2023 15:41:17</t>
  </si>
  <si>
    <t>31.07.2023 15:41:19</t>
  </si>
  <si>
    <t>31.07.2023 15:41:20</t>
  </si>
  <si>
    <t>31.07.2023 15:41:21</t>
  </si>
  <si>
    <t>31.07.2023 15:41:22</t>
  </si>
  <si>
    <t>31.07.2023 15:44:07</t>
  </si>
  <si>
    <t>31.07.2023 15:44:08</t>
  </si>
  <si>
    <t>31.07.2023 15:44:16</t>
  </si>
  <si>
    <t>31.07.2023 15:44:17</t>
  </si>
  <si>
    <t>31.07.2023 15:44:19</t>
  </si>
  <si>
    <t>31.07.2023 15:44:20</t>
  </si>
  <si>
    <t>31.07.2023 15:44:22</t>
  </si>
  <si>
    <t>31.07.2023 15:44:47</t>
  </si>
  <si>
    <t>31.07.2023 15:44:48</t>
  </si>
  <si>
    <t>31.07.2023 15:44:50</t>
  </si>
  <si>
    <t>31.07.2023 15:44:51</t>
  </si>
  <si>
    <t>31.07.2023 15:44:57</t>
  </si>
  <si>
    <t>31.07.2023 15:44:58</t>
  </si>
  <si>
    <t>31.07.2023 15:45:00</t>
  </si>
  <si>
    <t>31.07.2023 15:45:01</t>
  </si>
  <si>
    <t>31.07.2023 15:45:03</t>
  </si>
  <si>
    <t>31.07.2023 15:45:04</t>
  </si>
  <si>
    <t>31.07.2023 15:45:06</t>
  </si>
  <si>
    <t>31.07.2023 15:45:07</t>
  </si>
  <si>
    <t>31.07.2023 15:45:09</t>
  </si>
  <si>
    <t>31.07.2023 15:45:10</t>
  </si>
  <si>
    <t>31.07.2023 15:45:13</t>
  </si>
  <si>
    <t>31.07.2023 15:45:18</t>
  </si>
  <si>
    <t>31.07.2023 15:45:19</t>
  </si>
  <si>
    <t>31.07.2023 15:45:21</t>
  </si>
  <si>
    <t>31.07.2023 15:45:22</t>
  </si>
  <si>
    <t>31.07.2023 15:45:24</t>
  </si>
  <si>
    <t>31.07.2023 15:45:46</t>
  </si>
  <si>
    <t>31.07.2023 15:45:47</t>
  </si>
  <si>
    <t>31.07.2023 15:45:49</t>
  </si>
  <si>
    <t>31.07.2023 15:45:50</t>
  </si>
  <si>
    <t>31.07.2023 15:45:52</t>
  </si>
  <si>
    <t>31.07.2023 15:45:53</t>
  </si>
  <si>
    <t>31.07.2023 15:45:55</t>
  </si>
  <si>
    <t>31.07.2023 15:45:59</t>
  </si>
  <si>
    <t>31.07.2023 15:46:01</t>
  </si>
  <si>
    <t>31.07.2023 15:46:02</t>
  </si>
  <si>
    <t>31.07.2023 15:46:03</t>
  </si>
  <si>
    <t>31.07.2023 15:46:05</t>
  </si>
  <si>
    <t>31.07.2023 15:46:06</t>
  </si>
  <si>
    <t>31.07.2023 15:46:07</t>
  </si>
  <si>
    <t>31.07.2023 15:46:09</t>
  </si>
  <si>
    <t>31.07.2023 15:46:10</t>
  </si>
  <si>
    <t>31.07.2023 15:46:12</t>
  </si>
  <si>
    <t>31.07.2023 15:46:30</t>
  </si>
  <si>
    <t>31.07.2023 15:46:36</t>
  </si>
  <si>
    <t>31.07.2023 15:46:37</t>
  </si>
  <si>
    <t>31.07.2023 15:46:39</t>
  </si>
  <si>
    <t>31.07.2023 15:46:40</t>
  </si>
  <si>
    <t>31.07.2023 15:46:42</t>
  </si>
  <si>
    <t>31.07.2023 15:47:52</t>
  </si>
  <si>
    <t>31.07.2023 15:47:54</t>
  </si>
  <si>
    <t>31.07.2023 15:47:55</t>
  </si>
  <si>
    <t>31.07.2023 15:47:56</t>
  </si>
  <si>
    <t>31.07.2023 15:47:57</t>
  </si>
  <si>
    <t>31.07.2023 15:47:59</t>
  </si>
  <si>
    <t>31.07.2023 15:48:00</t>
  </si>
  <si>
    <t>31.07.2023 15:48:01</t>
  </si>
  <si>
    <t>31.07.2023 15:48:02</t>
  </si>
  <si>
    <t>31.07.2023 15:48:07</t>
  </si>
  <si>
    <t>31.07.2023 15:48:08</t>
  </si>
  <si>
    <t>31.07.2023 15:48:10</t>
  </si>
  <si>
    <t>31.07.2023 15:48:11</t>
  </si>
  <si>
    <t>31.07.2023 15:48:13</t>
  </si>
  <si>
    <t>31.07.2023 15:48:14</t>
  </si>
  <si>
    <t>31.07.2023 15:48:16</t>
  </si>
  <si>
    <t>31.07.2023 15:48:17</t>
  </si>
  <si>
    <t>31.07.2023 15:48:22</t>
  </si>
  <si>
    <t>31.07.2023 15:48:23</t>
  </si>
  <si>
    <t>31.07.2023 15:48:25</t>
  </si>
  <si>
    <t>31.07.2023 15:48:28</t>
  </si>
  <si>
    <t>31.07.2023 15:48:29</t>
  </si>
  <si>
    <t>31.07.2023 15:48:31</t>
  </si>
  <si>
    <t>31.07.2023 15:48:32</t>
  </si>
  <si>
    <t>31.07.2023 15:48:34</t>
  </si>
  <si>
    <t>31.07.2023 15:48:35</t>
  </si>
  <si>
    <t>31.07.2023 15:48:55</t>
  </si>
  <si>
    <t>31.07.2023 15:49:08</t>
  </si>
  <si>
    <t>31.07.2023 15:49:09</t>
  </si>
  <si>
    <t>31.07.2023 15:49:11</t>
  </si>
  <si>
    <t>31.07.2023 15:49:12</t>
  </si>
  <si>
    <t>31.07.2023 15:49:17</t>
  </si>
  <si>
    <t>31.07.2023 15:49:18</t>
  </si>
  <si>
    <t>31.07.2023 15:49:20</t>
  </si>
  <si>
    <t>31.07.2023 15:50:05</t>
  </si>
  <si>
    <t>31.07.2023 15:50:06</t>
  </si>
  <si>
    <t>31.07.2023 15:50:08</t>
  </si>
  <si>
    <t>31.07.2023 15:50:09</t>
  </si>
  <si>
    <t>31.07.2023 15:50:10</t>
  </si>
  <si>
    <t>31.07.2023 15:50:13</t>
  </si>
  <si>
    <t>31.07.2023 15:50:46</t>
  </si>
  <si>
    <t>31.07.2023 15:50:47</t>
  </si>
  <si>
    <t>31.07.2023 15:50:49</t>
  </si>
  <si>
    <t>31.07.2023 15:50:50</t>
  </si>
  <si>
    <t>31.07.2023 15:50:52</t>
  </si>
  <si>
    <t>31.07.2023 15:50:53</t>
  </si>
  <si>
    <t>31.07.2023 15:50:55</t>
  </si>
  <si>
    <t>31.07.2023 15:50:56</t>
  </si>
  <si>
    <t>31.07.2023 15:50:58</t>
  </si>
  <si>
    <t>31.07.2023 15:51:08</t>
  </si>
  <si>
    <t>31.07.2023 15:51:10</t>
  </si>
  <si>
    <t>31.07.2023 15:51:11</t>
  </si>
  <si>
    <t>31.07.2023 15:51:12</t>
  </si>
  <si>
    <t>31.07.2023 15:51:14</t>
  </si>
  <si>
    <t>31.07.2023 15:51:15</t>
  </si>
  <si>
    <t>31.07.2023 15:51:18</t>
  </si>
  <si>
    <t>31.07.2023 15:52:24</t>
  </si>
  <si>
    <t>31.07.2023 15:52:25</t>
  </si>
  <si>
    <t>31.07.2023 15:52:27</t>
  </si>
  <si>
    <t>31.07.2023 15:52:28</t>
  </si>
  <si>
    <t>31.07.2023 15:52:30</t>
  </si>
  <si>
    <t>31.07.2023 15:52:31</t>
  </si>
  <si>
    <t>31.07.2023 15:52:33</t>
  </si>
  <si>
    <t>31.07.2023 15:52:45</t>
  </si>
  <si>
    <t>31.07.2023 15:52:46</t>
  </si>
  <si>
    <t>31.07.2023 15:52:47</t>
  </si>
  <si>
    <t>31.07.2023 15:52:48</t>
  </si>
  <si>
    <t>31.07.2023 15:52:50</t>
  </si>
  <si>
    <t>31.07.2023 15:52:51</t>
  </si>
  <si>
    <t>31.07.2023 15:52:52</t>
  </si>
  <si>
    <t>31.07.2023 15:52:53</t>
  </si>
  <si>
    <t>31.07.2023 15:52:56</t>
  </si>
  <si>
    <t>31.07.2023 15:53:05</t>
  </si>
  <si>
    <t>31.07.2023 15:53:06</t>
  </si>
  <si>
    <t>31.07.2023 15:53:08</t>
  </si>
  <si>
    <t>31.07.2023 15:53:09</t>
  </si>
  <si>
    <t>31.07.2023 15:53:10</t>
  </si>
  <si>
    <t>31.07.2023 15:53:11</t>
  </si>
  <si>
    <t>31.07.2023 15:53:13</t>
  </si>
  <si>
    <t>31.07.2023 15:53:14</t>
  </si>
  <si>
    <t>31.07.2023 15:53:15</t>
  </si>
  <si>
    <t>31.07.2023 15:53:16</t>
  </si>
  <si>
    <t>31.07.2023 15:53:18</t>
  </si>
  <si>
    <t>31.07.2023 15:53:33</t>
  </si>
  <si>
    <t>31.07.2023 15:53:34</t>
  </si>
  <si>
    <t>31.07.2023 15:53:36</t>
  </si>
  <si>
    <t>31.07.2023 15:53:37</t>
  </si>
  <si>
    <t>31.07.2023 15:53:39</t>
  </si>
  <si>
    <t>31.07.2023 15:53:40</t>
  </si>
  <si>
    <t>31.07.2023 15:53:42</t>
  </si>
  <si>
    <t>31.07.2023 15:53:45</t>
  </si>
  <si>
    <t>31.07.2023 15:53:46</t>
  </si>
  <si>
    <t>31.07.2023 15:53:51</t>
  </si>
  <si>
    <t>31.07.2023 15:53:52</t>
  </si>
  <si>
    <t>31.07.2023 15:53:53</t>
  </si>
  <si>
    <t>31.07.2023 15:53:55</t>
  </si>
  <si>
    <t>31.07.2023 15:53:56</t>
  </si>
  <si>
    <t>31.07.2023 15:53:59</t>
  </si>
  <si>
    <t>31.07.2023 15:54:30</t>
  </si>
  <si>
    <t>31.07.2023 15:54:32</t>
  </si>
  <si>
    <t>31.07.2023 15:54:33</t>
  </si>
  <si>
    <t>31.07.2023 15:54:34</t>
  </si>
  <si>
    <t>31.07.2023 15:54:35</t>
  </si>
  <si>
    <t>31.07.2023 15:54:37</t>
  </si>
  <si>
    <t>31.07.2023 15:54:39</t>
  </si>
  <si>
    <t>31.07.2023 15:55:00</t>
  </si>
  <si>
    <t>31.07.2023 15:55:01</t>
  </si>
  <si>
    <t>31.07.2023 15:55:03</t>
  </si>
  <si>
    <t>31.07.2023 15:55:04</t>
  </si>
  <si>
    <t>31.07.2023 15:55:05</t>
  </si>
  <si>
    <t>31.07.2023 15:55:06</t>
  </si>
  <si>
    <t>31.07.2023 15:56:33</t>
  </si>
  <si>
    <t>31.07.2023 15:56:35</t>
  </si>
  <si>
    <t>31.07.2023 15:56:36</t>
  </si>
  <si>
    <t>31.07.2023 15:56:38</t>
  </si>
  <si>
    <t>31.07.2023 15:56:39</t>
  </si>
  <si>
    <t>31.07.2023 15:56:41</t>
  </si>
  <si>
    <t>31.07.2023 15:58:42</t>
  </si>
  <si>
    <t>31.07.2023 15:58:44</t>
  </si>
  <si>
    <t>31.07.2023 15:58:45</t>
  </si>
  <si>
    <t>31.07.2023 15:58:47</t>
  </si>
  <si>
    <t>31.07.2023 15:58:48</t>
  </si>
  <si>
    <t>31.07.2023 15:58:50</t>
  </si>
  <si>
    <t>31.07.2023 15:58:54</t>
  </si>
  <si>
    <t>31.07.2023 15:58:56</t>
  </si>
  <si>
    <t>31.07.2023 15:58:57</t>
  </si>
  <si>
    <t>31.07.2023 15:58:59</t>
  </si>
  <si>
    <t>31.07.2023 15:59:00</t>
  </si>
  <si>
    <t>31.07.2023 15:59:02</t>
  </si>
  <si>
    <t>31.07.2023 15:59:03</t>
  </si>
  <si>
    <t>31.07.2023 15:59:05</t>
  </si>
  <si>
    <t>31.07.2023 15:59:33</t>
  </si>
  <si>
    <t>31.07.2023 15:59:35</t>
  </si>
  <si>
    <t>31.07.2023 15:59:36</t>
  </si>
  <si>
    <t>31.07.2023 15:59:37</t>
  </si>
  <si>
    <t>31.07.2023 15:59:38</t>
  </si>
  <si>
    <t>31.07.2023 16:00:25</t>
  </si>
  <si>
    <t>31.07.2023 16:00:26</t>
  </si>
  <si>
    <t>31.07.2023 16:00:28</t>
  </si>
  <si>
    <t>31.07.2023 16:00:29</t>
  </si>
  <si>
    <t>31.07.2023 16:00:31</t>
  </si>
  <si>
    <t>31.07.2023 16:00:32</t>
  </si>
  <si>
    <t>31.07.2023 16:00:34</t>
  </si>
  <si>
    <t>31.07.2023 16:00:35</t>
  </si>
  <si>
    <t>31.07.2023 16:00:37</t>
  </si>
  <si>
    <t>31.07.2023 16:00:38</t>
  </si>
  <si>
    <t>31.07.2023 16:00:39</t>
  </si>
  <si>
    <t>31.07.2023 16:00:41</t>
  </si>
  <si>
    <t>31.07.2023 16:01:07</t>
  </si>
  <si>
    <t>31.07.2023 16:01:09</t>
  </si>
  <si>
    <t>31.07.2023 16:01:10</t>
  </si>
  <si>
    <t>31.07.2023 16:01:11</t>
  </si>
  <si>
    <t>31.07.2023 16:01:13</t>
  </si>
  <si>
    <t>31.07.2023 16:01:14</t>
  </si>
  <si>
    <t>31.07.2023 16:01:27</t>
  </si>
  <si>
    <t>31.07.2023 16:01:32</t>
  </si>
  <si>
    <t>31.07.2023 16:01:33</t>
  </si>
  <si>
    <t>31.07.2023 16:01:35</t>
  </si>
  <si>
    <t>31.07.2023 16:01:36</t>
  </si>
  <si>
    <t>31.07.2023 16:01:39</t>
  </si>
  <si>
    <t>31.07.2023 16:01:41</t>
  </si>
  <si>
    <t>31.07.2023 16:01:45</t>
  </si>
  <si>
    <t>31.07.2023 16:01:48</t>
  </si>
  <si>
    <t>31.07.2023 16:01:50</t>
  </si>
  <si>
    <t>31.07.2023 16:01:51</t>
  </si>
  <si>
    <t>31.07.2023 16:01:53</t>
  </si>
  <si>
    <t>31.07.2023 16:01:54</t>
  </si>
  <si>
    <t>31.07.2023 16:01:56</t>
  </si>
  <si>
    <t>31.07.2023 16:01:57</t>
  </si>
  <si>
    <t>31.07.2023 16:01:59</t>
  </si>
  <si>
    <t>31.07.2023 16:02:03</t>
  </si>
  <si>
    <t>31.07.2023 16:02:12</t>
  </si>
  <si>
    <t>31.07.2023 16:02:14</t>
  </si>
  <si>
    <t>31.07.2023 16:02:15</t>
  </si>
  <si>
    <t>31.07.2023 16:02:17</t>
  </si>
  <si>
    <t>31.07.2023 16:02:18</t>
  </si>
  <si>
    <t>31.07.2023 16:02:20</t>
  </si>
  <si>
    <t>31.07.2023 16:02:21</t>
  </si>
  <si>
    <t>31.07.2023 16:02:24</t>
  </si>
  <si>
    <t>31.07.2023 16:02:26</t>
  </si>
  <si>
    <t>31.07.2023 16:02:27</t>
  </si>
  <si>
    <t>31.07.2023 16:02:29</t>
  </si>
  <si>
    <t>31.07.2023 16:02:30</t>
  </si>
  <si>
    <t>31.07.2023 16:02:44</t>
  </si>
  <si>
    <t>31.07.2023 16:02:45</t>
  </si>
  <si>
    <t>31.07.2023 16:02:47</t>
  </si>
  <si>
    <t>31.07.2023 16:02:48</t>
  </si>
  <si>
    <t>31.07.2023 16:02:50</t>
  </si>
  <si>
    <t>31.07.2023 16:02:51</t>
  </si>
  <si>
    <t>31.07.2023 16:03:06</t>
  </si>
  <si>
    <t>31.07.2023 16:03:08</t>
  </si>
  <si>
    <t>31.07.2023 16:03:09</t>
  </si>
  <si>
    <t>31.07.2023 16:03:10</t>
  </si>
  <si>
    <t>31.07.2023 16:03:11</t>
  </si>
  <si>
    <t>31.07.2023 16:03:13</t>
  </si>
  <si>
    <t>31.07.2023 16:03:14</t>
  </si>
  <si>
    <t>31.07.2023 16:03:15</t>
  </si>
  <si>
    <t>31.07.2023 16:03:16</t>
  </si>
  <si>
    <t>31.07.2023 16:05:04</t>
  </si>
  <si>
    <t>31.07.2023 16:05:06</t>
  </si>
  <si>
    <t>31.07.2023 16:05:07</t>
  </si>
  <si>
    <t>31.07.2023 16:05:08</t>
  </si>
  <si>
    <t>31.07.2023 16:05:10</t>
  </si>
  <si>
    <t>31.07.2023 16:05:11</t>
  </si>
  <si>
    <t>31.07.2023 16:05:32</t>
  </si>
  <si>
    <t>31.07.2023 16:05:44</t>
  </si>
  <si>
    <t>31.07.2023 16:05:48</t>
  </si>
  <si>
    <t>31.07.2023 16:05:50</t>
  </si>
  <si>
    <t>31.07.2023 16:06:18</t>
  </si>
  <si>
    <t>31.07.2023 16:06:22</t>
  </si>
  <si>
    <t>31.07.2023 16:06:34</t>
  </si>
  <si>
    <t>31.07.2023 16:06:35</t>
  </si>
  <si>
    <t>31.07.2023 16:06:37</t>
  </si>
  <si>
    <t>31.07.2023 16:06:38</t>
  </si>
  <si>
    <t>31.07.2023 16:06:39</t>
  </si>
  <si>
    <t>31.07.2023 16:06:40</t>
  </si>
  <si>
    <t>31.07.2023 16:06:42</t>
  </si>
  <si>
    <t>31.07.2023 16:06:50</t>
  </si>
  <si>
    <t>31.07.2023 16:06:53</t>
  </si>
  <si>
    <t>31.07.2023 16:06:55</t>
  </si>
  <si>
    <t>31.07.2023 16:06:56</t>
  </si>
  <si>
    <t>31.07.2023 16:06:58</t>
  </si>
  <si>
    <t>31.07.2023 16:06:59</t>
  </si>
  <si>
    <t>31.07.2023 16:07:01</t>
  </si>
  <si>
    <t>31.07.2023 16:07:02</t>
  </si>
  <si>
    <t>31.07.2023 16:07:04</t>
  </si>
  <si>
    <t>31.07.2023 16:07:05</t>
  </si>
  <si>
    <t>31.07.2023 16:07:08</t>
  </si>
  <si>
    <t>31.07.2023 16:07:10</t>
  </si>
  <si>
    <t>31.07.2023 16:07:35</t>
  </si>
  <si>
    <t>31.07.2023 16:07:37</t>
  </si>
  <si>
    <t>31.07.2023 16:07:38</t>
  </si>
  <si>
    <t>31.07.2023 16:07:41</t>
  </si>
  <si>
    <t>31.07.2023 16:07:42</t>
  </si>
  <si>
    <t>31.07.2023 16:08:09</t>
  </si>
  <si>
    <t>31.07.2023 16:08:12</t>
  </si>
  <si>
    <t>31.07.2023 16:08:13</t>
  </si>
  <si>
    <t>31.07.2023 16:08:16</t>
  </si>
  <si>
    <t>31.07.2023 16:08:18</t>
  </si>
  <si>
    <t>31.07.2023 16:08:19</t>
  </si>
  <si>
    <t>31.07.2023 16:08:22</t>
  </si>
  <si>
    <t>31.07.2023 16:08:24</t>
  </si>
  <si>
    <t>31.07.2023 16:08:25</t>
  </si>
  <si>
    <t>31.07.2023 16:08:27</t>
  </si>
  <si>
    <t>31.07.2023 16:08:28</t>
  </si>
  <si>
    <t>31.07.2023 16:08:37</t>
  </si>
  <si>
    <t>31.07.2023 16:08:39</t>
  </si>
  <si>
    <t>31.07.2023 16:08:40</t>
  </si>
  <si>
    <t>31.07.2023 16:08:42</t>
  </si>
  <si>
    <t>31.07.2023 16:08:43</t>
  </si>
  <si>
    <t>31.07.2023 16:08:45</t>
  </si>
  <si>
    <t>31.07.2023 16:11:18</t>
  </si>
  <si>
    <t>31.07.2023 16:11:21</t>
  </si>
  <si>
    <t>31.07.2023 16:11:22</t>
  </si>
  <si>
    <t>31.07.2023 16:11:24</t>
  </si>
  <si>
    <t>31.07.2023 16:11:25</t>
  </si>
  <si>
    <t>31.07.2023 16:11:27</t>
  </si>
  <si>
    <t>31.07.2023 16:13:25</t>
  </si>
  <si>
    <t>31.07.2023 16:13:27</t>
  </si>
  <si>
    <t>31.07.2023 16:13:28</t>
  </si>
  <si>
    <t>31.07.2023 16:13:29</t>
  </si>
  <si>
    <t>31.07.2023 16:13:30</t>
  </si>
  <si>
    <t>31.07.2023 16:13:32</t>
  </si>
  <si>
    <t>31.07.2023 16:13:33</t>
  </si>
  <si>
    <t>31.07.2023 16:13:55</t>
  </si>
  <si>
    <t>31.07.2023 16:13:57</t>
  </si>
  <si>
    <t>31.07.2023 16:13:58</t>
  </si>
  <si>
    <t>31.07.2023 16:14:00</t>
  </si>
  <si>
    <t>31.07.2023 16:14:01</t>
  </si>
  <si>
    <t>31.07.2023 16:14:03</t>
  </si>
  <si>
    <t>31.07.2023 16:14:04</t>
  </si>
  <si>
    <t>31.07.2023 16:14:06</t>
  </si>
  <si>
    <t>31.07.2023 16:14:34</t>
  </si>
  <si>
    <t>31.07.2023 16:14:36</t>
  </si>
  <si>
    <t>31.07.2023 16:14:37</t>
  </si>
  <si>
    <t>31.07.2023 16:14:38</t>
  </si>
  <si>
    <t>31.07.2023 16:14:39</t>
  </si>
  <si>
    <t>31.07.2023 16:14:41</t>
  </si>
  <si>
    <t>31.07.2023 16:14:42</t>
  </si>
  <si>
    <t>31.07.2023 16:14:51</t>
  </si>
  <si>
    <t>31.07.2023 16:14:52</t>
  </si>
  <si>
    <t>31.07.2023 16:14:54</t>
  </si>
  <si>
    <t>31.07.2023 16:14:55</t>
  </si>
  <si>
    <t>31.07.2023 16:14:57</t>
  </si>
  <si>
    <t>31.07.2023 16:14:58</t>
  </si>
  <si>
    <t>31.07.2023 16:15:00</t>
  </si>
  <si>
    <t>31.07.2023 16:15:01</t>
  </si>
  <si>
    <t>31.07.2023 16:15:03</t>
  </si>
  <si>
    <t>31.07.2023 16:15:04</t>
  </si>
  <si>
    <t>31.07.2023 16:15:05</t>
  </si>
  <si>
    <t>31.07.2023 16:15:07</t>
  </si>
  <si>
    <t>31.07.2023 16:15:56</t>
  </si>
  <si>
    <t>31.07.2023 16:15:57</t>
  </si>
  <si>
    <t>31.07.2023 16:15:59</t>
  </si>
  <si>
    <t>31.07.2023 16:16:00</t>
  </si>
  <si>
    <t>31.07.2023 16:16:02</t>
  </si>
  <si>
    <t>31.07.2023 16:16:03</t>
  </si>
  <si>
    <t>31.07.2023 16:16:05</t>
  </si>
  <si>
    <t>31.07.2023 16:16:06</t>
  </si>
  <si>
    <t>31.07.2023 16:16:08</t>
  </si>
  <si>
    <t>31.07.2023 16:16:09</t>
  </si>
  <si>
    <t>31.07.2023 16:16:18</t>
  </si>
  <si>
    <t>31.07.2023 16:16:19</t>
  </si>
  <si>
    <t>31.07.2023 16:16:21</t>
  </si>
  <si>
    <t>31.07.2023 16:16:22</t>
  </si>
  <si>
    <t>31.07.2023 16:16:24</t>
  </si>
  <si>
    <t>31.07.2023 16:16:25</t>
  </si>
  <si>
    <t>31.07.2023 16:16:27</t>
  </si>
  <si>
    <t>31.07.2023 16:16:28</t>
  </si>
  <si>
    <t>31.07.2023 16:16:30</t>
  </si>
  <si>
    <t>31.07.2023 16:16:31</t>
  </si>
  <si>
    <t>31.07.2023 16:16:33</t>
  </si>
  <si>
    <t>31.07.2023 16:16:34</t>
  </si>
  <si>
    <t>31.07.2023 16:16:36</t>
  </si>
  <si>
    <t>31.07.2023 16:16:37</t>
  </si>
  <si>
    <t>31.07.2023 16:16:39</t>
  </si>
  <si>
    <t>31.07.2023 16:16:40</t>
  </si>
  <si>
    <t>31.07.2023 16:17:21</t>
  </si>
  <si>
    <t>31.07.2023 16:17:22</t>
  </si>
  <si>
    <t>31.07.2023 16:17:24</t>
  </si>
  <si>
    <t>31.07.2023 16:17:25</t>
  </si>
  <si>
    <t>31.07.2023 16:17:27</t>
  </si>
  <si>
    <t>31.07.2023 16:17:28</t>
  </si>
  <si>
    <t>31.07.2023 16:17:30</t>
  </si>
  <si>
    <t>31.07.2023 16:19:12</t>
  </si>
  <si>
    <t>31.07.2023 16:19:13</t>
  </si>
  <si>
    <t>31.07.2023 16:19:15</t>
  </si>
  <si>
    <t>31.07.2023 16:19:18</t>
  </si>
  <si>
    <t>31.07.2023 16:19:19</t>
  </si>
  <si>
    <t>31.07.2023 16:19:22</t>
  </si>
  <si>
    <t>31.07.2023 16:19:24</t>
  </si>
  <si>
    <t>31.07.2023 16:19:27</t>
  </si>
  <si>
    <t>31.07.2023 16:19:52</t>
  </si>
  <si>
    <t>31.07.2023 16:19:54</t>
  </si>
  <si>
    <t>31.07.2023 16:19:55</t>
  </si>
  <si>
    <t>31.07.2023 16:19:56</t>
  </si>
  <si>
    <t>31.07.2023 16:20:30</t>
  </si>
  <si>
    <t>31.07.2023 16:20:32</t>
  </si>
  <si>
    <t>31.07.2023 16:20:33</t>
  </si>
  <si>
    <t>31.07.2023 16:20:35</t>
  </si>
  <si>
    <t>31.07.2023 16:20:36</t>
  </si>
  <si>
    <t>31.07.2023 16:20:38</t>
  </si>
  <si>
    <t>31.07.2023 16:21:21</t>
  </si>
  <si>
    <t>31.07.2023 16:21:23</t>
  </si>
  <si>
    <t>31.07.2023 16:21:24</t>
  </si>
  <si>
    <t>31.07.2023 16:21:26</t>
  </si>
  <si>
    <t>31.07.2023 16:21:27</t>
  </si>
  <si>
    <t>31.07.2023 16:21:29</t>
  </si>
  <si>
    <t>31.07.2023 16:21:30</t>
  </si>
  <si>
    <t>31.07.2023 16:21:32</t>
  </si>
  <si>
    <t>31.07.2023 16:21:33</t>
  </si>
  <si>
    <t>31.07.2023 16:21:35</t>
  </si>
  <si>
    <t>31.07.2023 16:21:36</t>
  </si>
  <si>
    <t>31.07.2023 16:21:38</t>
  </si>
  <si>
    <t>31.07.2023 16:22:03</t>
  </si>
  <si>
    <t>31.07.2023 16:22:05</t>
  </si>
  <si>
    <t>31.07.2023 16:22:06</t>
  </si>
  <si>
    <t>31.07.2023 16:22:07</t>
  </si>
  <si>
    <t>31.07.2023 16:22:09</t>
  </si>
  <si>
    <t>31.07.2023 16:22:11</t>
  </si>
  <si>
    <t>31.07.2023 16:22:29</t>
  </si>
  <si>
    <t>31.07.2023 16:22:31</t>
  </si>
  <si>
    <t>31.07.2023 16:22:32</t>
  </si>
  <si>
    <t>31.07.2023 16:22:33</t>
  </si>
  <si>
    <t>31.07.2023 16:22:35</t>
  </si>
  <si>
    <t>31.07.2023 16:22:36</t>
  </si>
  <si>
    <t>31.07.2023 16:22:37</t>
  </si>
  <si>
    <t>31.07.2023 16:22:38</t>
  </si>
  <si>
    <t>31.07.2023 16:22:56</t>
  </si>
  <si>
    <t>31.07.2023 16:22:58</t>
  </si>
  <si>
    <t>31.07.2023 16:22:59</t>
  </si>
  <si>
    <t>31.07.2023 16:23:00</t>
  </si>
  <si>
    <t>31.07.2023 16:23:03</t>
  </si>
  <si>
    <t>31.07.2023 16:23:04</t>
  </si>
  <si>
    <t>31.07.2023 16:23:06</t>
  </si>
  <si>
    <t>31.07.2023 16:23:07</t>
  </si>
  <si>
    <t>31.07.2023 16:23:09</t>
  </si>
  <si>
    <t>31.07.2023 16:23:31</t>
  </si>
  <si>
    <t>31.07.2023 16:23:33</t>
  </si>
  <si>
    <t>31.07.2023 16:23:34</t>
  </si>
  <si>
    <t>31.07.2023 16:23:36</t>
  </si>
  <si>
    <t>31.07.2023 16:23:37</t>
  </si>
  <si>
    <t>31.07.2023 16:23:39</t>
  </si>
  <si>
    <t>31.07.2023 16:23:40</t>
  </si>
  <si>
    <t>31.07.2023 16:23:42</t>
  </si>
  <si>
    <t>31.07.2023 16:23:43</t>
  </si>
  <si>
    <t>31.07.2023 16:24:04</t>
  </si>
  <si>
    <t>31.07.2023 16:24:06</t>
  </si>
  <si>
    <t>31.07.2023 16:24:07</t>
  </si>
  <si>
    <t>31.07.2023 16:24:08</t>
  </si>
  <si>
    <t>31.07.2023 16:24:10</t>
  </si>
  <si>
    <t>31.07.2023 16:24:11</t>
  </si>
  <si>
    <t>31.07.2023 16:24:12</t>
  </si>
  <si>
    <t>31.07.2023 16:24:36</t>
  </si>
  <si>
    <t>31.07.2023 16:24:46</t>
  </si>
  <si>
    <t>31.07.2023 16:24:48</t>
  </si>
  <si>
    <t>31.07.2023 16:24:49</t>
  </si>
  <si>
    <t>31.07.2023 16:24:50</t>
  </si>
  <si>
    <t>31.07.2023 16:24:52</t>
  </si>
  <si>
    <t>31.07.2023 16:24:53</t>
  </si>
  <si>
    <t>31.07.2023 16:24:54</t>
  </si>
  <si>
    <t>31.07.2023 16:24:57</t>
  </si>
  <si>
    <t>31.07.2023 16:24:58</t>
  </si>
  <si>
    <t>31.07.2023 16:25:00</t>
  </si>
  <si>
    <t>31.07.2023 16:25:01</t>
  </si>
  <si>
    <t>31.07.2023 16:25:02</t>
  </si>
  <si>
    <t>31.07.2023 16:25:03</t>
  </si>
  <si>
    <t>31.07.2023 16:25:05</t>
  </si>
  <si>
    <t>31.07.2023 16:25:06</t>
  </si>
  <si>
    <t>31.07.2023 16:25:07</t>
  </si>
  <si>
    <t>31.07.2023 16:25:08</t>
  </si>
  <si>
    <t>31.07.2023 16:25:10</t>
  </si>
  <si>
    <t>31.07.2023 16:26:47</t>
  </si>
  <si>
    <t>31.07.2023 16:26:48</t>
  </si>
  <si>
    <t>31.07.2023 16:26:50</t>
  </si>
  <si>
    <t>31.07.2023 16:26:51</t>
  </si>
  <si>
    <t>31.07.2023 16:26:53</t>
  </si>
  <si>
    <t>31.07.2023 16:26:54</t>
  </si>
  <si>
    <t>31.07.2023 16:27:15</t>
  </si>
  <si>
    <t>31.07.2023 16:27:17</t>
  </si>
  <si>
    <t>31.07.2023 16:27:18</t>
  </si>
  <si>
    <t>31.07.2023 16:27:20</t>
  </si>
  <si>
    <t>31.07.2023 16:27:21</t>
  </si>
  <si>
    <t>31.07.2023 16:27:48</t>
  </si>
  <si>
    <t>31.07.2023 16:27:50</t>
  </si>
  <si>
    <t>31.07.2023 16:27:51</t>
  </si>
  <si>
    <t>31.07.2023 16:27:53</t>
  </si>
  <si>
    <t>31.07.2023 16:27:54</t>
  </si>
  <si>
    <t>31.07.2023 16:27:56</t>
  </si>
  <si>
    <t>31.07.2023 16:27:57</t>
  </si>
  <si>
    <t>31.07.2023 16:28:05</t>
  </si>
  <si>
    <t>31.07.2023 16:28:06</t>
  </si>
  <si>
    <t>31.07.2023 16:28:08</t>
  </si>
  <si>
    <t>31.07.2023 16:28:09</t>
  </si>
  <si>
    <t>31.07.2023 16:28:14</t>
  </si>
  <si>
    <t>31.07.2023 16:28:15</t>
  </si>
  <si>
    <t>31.07.2023 16:28:17</t>
  </si>
  <si>
    <t>31.07.2023 16:28:18</t>
  </si>
  <si>
    <t>31.07.2023 16:28:52</t>
  </si>
  <si>
    <t>31.07.2023 16:29:00</t>
  </si>
  <si>
    <t>31.07.2023 16:29:46</t>
  </si>
  <si>
    <t>31.07.2023 16:29:48</t>
  </si>
  <si>
    <t>31.07.2023 16:29:49</t>
  </si>
  <si>
    <t>31.07.2023 16:29:51</t>
  </si>
  <si>
    <t>31.07.2023 16:29:52</t>
  </si>
  <si>
    <t>31.07.2023 16:30:28</t>
  </si>
  <si>
    <t>31.07.2023 16:30:30</t>
  </si>
  <si>
    <t>31.07.2023 16:30:31</t>
  </si>
  <si>
    <t>31.07.2023 16:30:33</t>
  </si>
  <si>
    <t>31.07.2023 16:30:34</t>
  </si>
  <si>
    <t>31.07.2023 16:30:36</t>
  </si>
  <si>
    <t>31.07.2023 16:31:00</t>
  </si>
  <si>
    <t>31.07.2023 16:31:01</t>
  </si>
  <si>
    <t>31.07.2023 16:31:02</t>
  </si>
  <si>
    <t>31.07.2023 16:31:04</t>
  </si>
  <si>
    <t>31.07.2023 16:31:05</t>
  </si>
  <si>
    <t>31.07.2023 16:31:06</t>
  </si>
  <si>
    <t>31.07.2023 16:31:07</t>
  </si>
  <si>
    <t>31.07.2023 16:31:09</t>
  </si>
  <si>
    <t>31.07.2023 16:31:10</t>
  </si>
  <si>
    <t>31.07.2023 16:31:11</t>
  </si>
  <si>
    <t>31.07.2023 16:32:06</t>
  </si>
  <si>
    <t>31.07.2023 16:32:08</t>
  </si>
  <si>
    <t>31.07.2023 16:32:09</t>
  </si>
  <si>
    <t>31.07.2023 16:32:10</t>
  </si>
  <si>
    <t>31.07.2023 16:32:12</t>
  </si>
  <si>
    <t>31.07.2023 16:32:13</t>
  </si>
  <si>
    <t>31.07.2023 16:32:14</t>
  </si>
  <si>
    <t>31.07.2023 16:32:15</t>
  </si>
  <si>
    <t>31.07.2023 16:32:17</t>
  </si>
  <si>
    <t>31.07.2023 16:32:18</t>
  </si>
  <si>
    <t>31.07.2023 16:36:00</t>
  </si>
  <si>
    <t>31.07.2023 16:36:01</t>
  </si>
  <si>
    <t>31.07.2023 16:36:03</t>
  </si>
  <si>
    <t>31.07.2023 16:36:04</t>
  </si>
  <si>
    <t>31.07.2023 16:36:06</t>
  </si>
  <si>
    <t>31.07.2023 16:36:39</t>
  </si>
  <si>
    <t>31.07.2023 16:36:40</t>
  </si>
  <si>
    <t>31.07.2023 16:36:42</t>
  </si>
  <si>
    <t>31.07.2023 16:36:43</t>
  </si>
  <si>
    <t>31.07.2023 16:36:44</t>
  </si>
  <si>
    <t>31.07.2023 16:36:45</t>
  </si>
  <si>
    <t>31.07.2023 16:36:48</t>
  </si>
  <si>
    <t>31.07.2023 16:37:57</t>
  </si>
  <si>
    <t>31.07.2023 16:37:59</t>
  </si>
  <si>
    <t>31.07.2023 16:38:00</t>
  </si>
  <si>
    <t>31.07.2023 16:38:02</t>
  </si>
  <si>
    <t>31.07.2023 16:38:03</t>
  </si>
  <si>
    <t>31.07.2023 16:38:41</t>
  </si>
  <si>
    <t>31.07.2023 16:38:42</t>
  </si>
  <si>
    <t>31.07.2023 16:38:44</t>
  </si>
  <si>
    <t>31.07.2023 16:38:45</t>
  </si>
  <si>
    <t>31.07.2023 16:38:47</t>
  </si>
  <si>
    <t>31.07.2023 16:38:53</t>
  </si>
  <si>
    <t>31.07.2023 16:38:54</t>
  </si>
  <si>
    <t>31.07.2023 16:38:56</t>
  </si>
  <si>
    <t>31.07.2023 16:38:57</t>
  </si>
  <si>
    <t>31.07.2023 16:38:59</t>
  </si>
  <si>
    <t>31.07.2023 16:39:00</t>
  </si>
  <si>
    <t>31.07.2023 16:39:02</t>
  </si>
  <si>
    <t>31.07.2023 16:40:08</t>
  </si>
  <si>
    <t>31.07.2023 16:40:11</t>
  </si>
  <si>
    <t>31.07.2023 16:40:12</t>
  </si>
  <si>
    <t>31.07.2023 16:40:14</t>
  </si>
  <si>
    <t>31.07.2023 16:40:15</t>
  </si>
  <si>
    <t>31.07.2023 16:40:17</t>
  </si>
  <si>
    <t>31.07.2023 16:41:15</t>
  </si>
  <si>
    <t>31.07.2023 16:41:16</t>
  </si>
  <si>
    <t>31.07.2023 16:41:18</t>
  </si>
  <si>
    <t>31.07.2023 16:41:19</t>
  </si>
  <si>
    <t>31.07.2023 16:41:20</t>
  </si>
  <si>
    <t>31.07.2023 16:41:22</t>
  </si>
  <si>
    <t>31.07.2023 16:41:45</t>
  </si>
  <si>
    <t>31.07.2023 16:41:47</t>
  </si>
  <si>
    <t>31.07.2023 16:41:48</t>
  </si>
  <si>
    <t>31.07.2023 16:41:49</t>
  </si>
  <si>
    <t>31.07.2023 16:42:06</t>
  </si>
  <si>
    <t>31.07.2023 16:42:07</t>
  </si>
  <si>
    <t>31.07.2023 16:42:09</t>
  </si>
  <si>
    <t>31.07.2023 16:42:10</t>
  </si>
  <si>
    <t>31.07.2023 16:42:12</t>
  </si>
  <si>
    <t>31.07.2023 16:42:13</t>
  </si>
  <si>
    <t>31.07.2023 16:42:15</t>
  </si>
  <si>
    <t>31.07.2023 16:42:16</t>
  </si>
  <si>
    <t>31.07.2023 16:43:58</t>
  </si>
  <si>
    <t>31.07.2023 16:44:00</t>
  </si>
  <si>
    <t>31.07.2023 16:44:01</t>
  </si>
  <si>
    <t>31.07.2023 16:44:03</t>
  </si>
  <si>
    <t>31.07.2023 16:44:04</t>
  </si>
  <si>
    <t>31.07.2023 16:44:06</t>
  </si>
  <si>
    <t>31.07.2023 16:44:07</t>
  </si>
  <si>
    <t>31.07.2023 16:44:09</t>
  </si>
  <si>
    <t>31.07.2023 16:44:16</t>
  </si>
  <si>
    <t>31.07.2023 16:44:17</t>
  </si>
  <si>
    <t>31.07.2023 16:44:19</t>
  </si>
  <si>
    <t>31.07.2023 16:44:20</t>
  </si>
  <si>
    <t>31.07.2023 16:44:22</t>
  </si>
  <si>
    <t>31.07.2023 16:44:23</t>
  </si>
  <si>
    <t>31.07.2023 16:44:25</t>
  </si>
  <si>
    <t>31.07.2023 16:44:26</t>
  </si>
  <si>
    <t>31.07.2023 16:44:28</t>
  </si>
  <si>
    <t>31.07.2023 16:44:29</t>
  </si>
  <si>
    <t>31.07.2023 16:44:31</t>
  </si>
  <si>
    <t>31.07.2023 16:44:32</t>
  </si>
  <si>
    <t>31.07.2023 16:44:35</t>
  </si>
  <si>
    <t>31.07.2023 16:44:37</t>
  </si>
  <si>
    <t>31.07.2023 16:44:38</t>
  </si>
  <si>
    <t>31.07.2023 16:44:40</t>
  </si>
  <si>
    <t>31.07.2023 16:45:01</t>
  </si>
  <si>
    <t>31.07.2023 16:45:04</t>
  </si>
  <si>
    <t>31.07.2023 16:45:05</t>
  </si>
  <si>
    <t>31.07.2023 16:45:07</t>
  </si>
  <si>
    <t>31.07.2023 16:45:08</t>
  </si>
  <si>
    <t>31.07.2023 16:45:10</t>
  </si>
  <si>
    <t>31.07.2023 16:45:11</t>
  </si>
  <si>
    <t>31.07.2023 16:45:13</t>
  </si>
  <si>
    <t>31.07.2023 16:45:14</t>
  </si>
  <si>
    <t>31.07.2023 16:45:49</t>
  </si>
  <si>
    <t>31.07.2023 16:45:53</t>
  </si>
  <si>
    <t>31.07.2023 16:45:58</t>
  </si>
  <si>
    <t>31.07.2023 16:46:38</t>
  </si>
  <si>
    <t>31.07.2023 16:46:42</t>
  </si>
  <si>
    <t>31.07.2023 16:46:44</t>
  </si>
  <si>
    <t>31.07.2023 16:46:45</t>
  </si>
  <si>
    <t>31.07.2023 16:46:47</t>
  </si>
  <si>
    <t>31.07.2023 16:46:48</t>
  </si>
  <si>
    <t>31.07.2023 16:46:50</t>
  </si>
  <si>
    <t>31.07.2023 16:46:51</t>
  </si>
  <si>
    <t>31.07.2023 16:47:02</t>
  </si>
  <si>
    <t>31.07.2023 16:47:03</t>
  </si>
  <si>
    <t>31.07.2023 16:47:05</t>
  </si>
  <si>
    <t>31.07.2023 16:47:06</t>
  </si>
  <si>
    <t>31.07.2023 16:47:07</t>
  </si>
  <si>
    <t>31.07.2023 16:47:08</t>
  </si>
  <si>
    <t>31.07.2023 16:47:10</t>
  </si>
  <si>
    <t>31.07.2023 16:47:12</t>
  </si>
  <si>
    <t>31.07.2023 16:47:17</t>
  </si>
  <si>
    <t>31.07.2023 16:47:18</t>
  </si>
  <si>
    <t>31.07.2023 16:47:20</t>
  </si>
  <si>
    <t>31.07.2023 16:47:21</t>
  </si>
  <si>
    <t>31.07.2023 16:47:22</t>
  </si>
  <si>
    <t>31.07.2023 16:47:23</t>
  </si>
  <si>
    <t>31.07.2023 16:47:25</t>
  </si>
  <si>
    <t>31.07.2023 16:47:30</t>
  </si>
  <si>
    <t>31.07.2023 16:47:32</t>
  </si>
  <si>
    <t>31.07.2023 16:47:33</t>
  </si>
  <si>
    <t>31.07.2023 16:47:35</t>
  </si>
  <si>
    <t>31.07.2023 16:47:36</t>
  </si>
  <si>
    <t>31.07.2023 16:48:02</t>
  </si>
  <si>
    <t>31.07.2023 16:48:03</t>
  </si>
  <si>
    <t>31.07.2023 16:48:05</t>
  </si>
  <si>
    <t>31.07.2023 16:48:06</t>
  </si>
  <si>
    <t>31.07.2023 16:48:07</t>
  </si>
  <si>
    <t>31.07.2023 16:48:08</t>
  </si>
  <si>
    <t>31.07.2023 16:48:10</t>
  </si>
  <si>
    <t>31.07.2023 16:48:11</t>
  </si>
  <si>
    <t>31.07.2023 16:48:12</t>
  </si>
  <si>
    <t>31.07.2023 16:48:18</t>
  </si>
  <si>
    <t>31.07.2023 16:48:19</t>
  </si>
  <si>
    <t>31.07.2023 16:48:21</t>
  </si>
  <si>
    <t>31.07.2023 16:48:22</t>
  </si>
  <si>
    <t>31.07.2023 16:48:34</t>
  </si>
  <si>
    <t>31.07.2023 16:48:36</t>
  </si>
  <si>
    <t>31.07.2023 16:48:37</t>
  </si>
  <si>
    <t>31.07.2023 16:48:38</t>
  </si>
  <si>
    <t>31.07.2023 16:48:40</t>
  </si>
  <si>
    <t>31.07.2023 16:48:41</t>
  </si>
  <si>
    <t>31.07.2023 16:48:42</t>
  </si>
  <si>
    <t>31.07.2023 16:48:43</t>
  </si>
  <si>
    <t>31.07.2023 16:48:46</t>
  </si>
  <si>
    <t>31.07.2023 16:49:10</t>
  </si>
  <si>
    <t>31.07.2023 16:49:12</t>
  </si>
  <si>
    <t>31.07.2023 16:49:13</t>
  </si>
  <si>
    <t>31.07.2023 16:49:14</t>
  </si>
  <si>
    <t>31.07.2023 16:49:15</t>
  </si>
  <si>
    <t>31.07.2023 16:49:57</t>
  </si>
  <si>
    <t>31.07.2023 16:50:00</t>
  </si>
  <si>
    <t>31.07.2023 16:50:02</t>
  </si>
  <si>
    <t>31.07.2023 16:50:03</t>
  </si>
  <si>
    <t>31.07.2023 16:50:05</t>
  </si>
  <si>
    <t>31.07.2023 16:50:06</t>
  </si>
  <si>
    <t>31.07.2023 16:50:08</t>
  </si>
  <si>
    <t>31.07.2023 16:50:09</t>
  </si>
  <si>
    <t>31.07.2023 16:50:11</t>
  </si>
  <si>
    <t>31.07.2023 16:50:14</t>
  </si>
  <si>
    <t>31.07.2023 16:50:15</t>
  </si>
  <si>
    <t>31.07.2023 16:50:17</t>
  </si>
  <si>
    <t>31.07.2023 16:50:18</t>
  </si>
  <si>
    <t>31.07.2023 16:50:20</t>
  </si>
  <si>
    <t>31.07.2023 16:50:21</t>
  </si>
  <si>
    <t>31.07.2023 16:50:23</t>
  </si>
  <si>
    <t>31.07.2023 16:50:24</t>
  </si>
  <si>
    <t>31.07.2023 16:52:05</t>
  </si>
  <si>
    <t>31.07.2023 16:52:06</t>
  </si>
  <si>
    <t>31.07.2023 16:52:08</t>
  </si>
  <si>
    <t>31.07.2023 16:52:09</t>
  </si>
  <si>
    <t>31.07.2023 16:52:10</t>
  </si>
  <si>
    <t>31.07.2023 16:52:11</t>
  </si>
  <si>
    <t>31.07.2023 16:52:13</t>
  </si>
  <si>
    <t>31.07.2023 16:52:27</t>
  </si>
  <si>
    <t>31.07.2023 16:52:29</t>
  </si>
  <si>
    <t>31.07.2023 16:52:30</t>
  </si>
  <si>
    <t>31.07.2023 16:52:32</t>
  </si>
  <si>
    <t>31.07.2023 16:52:33</t>
  </si>
  <si>
    <t>31.07.2023 16:52:35</t>
  </si>
  <si>
    <t>31.07.2023 16:52:36</t>
  </si>
  <si>
    <t>31.07.2023 16:53:02</t>
  </si>
  <si>
    <t>31.07.2023 16:53:03</t>
  </si>
  <si>
    <t>31.07.2023 16:53:05</t>
  </si>
  <si>
    <t>31.07.2023 16:53:06</t>
  </si>
  <si>
    <t>31.07.2023 16:53:08</t>
  </si>
  <si>
    <t>31.07.2023 16:53:09</t>
  </si>
  <si>
    <t>31.07.2023 16:53:11</t>
  </si>
  <si>
    <t>31.07.2023 16:53:23</t>
  </si>
  <si>
    <t>31.07.2023 16:53:24</t>
  </si>
  <si>
    <t>31.07.2023 16:53:26</t>
  </si>
  <si>
    <t>31.07.2023 16:53:27</t>
  </si>
  <si>
    <t>31.07.2023 16:53:28</t>
  </si>
  <si>
    <t>31.07.2023 16:53:31</t>
  </si>
  <si>
    <t>31.07.2023 16:53:32</t>
  </si>
  <si>
    <t>31.07.2023 16:53:34</t>
  </si>
  <si>
    <t>31.07.2023 16:53:35</t>
  </si>
  <si>
    <t>31.07.2023 16:53:43</t>
  </si>
  <si>
    <t>31.07.2023 16:53:44</t>
  </si>
  <si>
    <t>31.07.2023 16:53:46</t>
  </si>
  <si>
    <t>31.07.2023 16:53:47</t>
  </si>
  <si>
    <t>31.07.2023 16:53:49</t>
  </si>
  <si>
    <t>31.07.2023 16:53:50</t>
  </si>
  <si>
    <t>31.07.2023 16:53:52</t>
  </si>
  <si>
    <t>31.07.2023 16:53:53</t>
  </si>
  <si>
    <t>31.07.2023 16:53:55</t>
  </si>
  <si>
    <t>31.07.2023 16:53:56</t>
  </si>
  <si>
    <t>31.07.2023 16:53:58</t>
  </si>
  <si>
    <t>31.07.2023 16:53:59</t>
  </si>
  <si>
    <t>31.07.2023 16:54:02</t>
  </si>
  <si>
    <t>31.07.2023 16:54:07</t>
  </si>
  <si>
    <t>31.07.2023 16:54:08</t>
  </si>
  <si>
    <t>31.07.2023 16:54:09</t>
  </si>
  <si>
    <t>31.07.2023 16:54:11</t>
  </si>
  <si>
    <t>31.07.2023 16:54:12</t>
  </si>
  <si>
    <t>31.07.2023 16:54:30</t>
  </si>
  <si>
    <t>31.07.2023 16:54:31</t>
  </si>
  <si>
    <t>31.07.2023 16:54:33</t>
  </si>
  <si>
    <t>31.07.2023 16:54:34</t>
  </si>
  <si>
    <t>31.07.2023 16:54:36</t>
  </si>
  <si>
    <t>31.07.2023 16:54:37</t>
  </si>
  <si>
    <t>31.07.2023 16:54:39</t>
  </si>
  <si>
    <t>31.07.2023 16:55:01</t>
  </si>
  <si>
    <t>31.07.2023 16:55:03</t>
  </si>
  <si>
    <t>31.07.2023 16:55:04</t>
  </si>
  <si>
    <t>31.07.2023 16:55:06</t>
  </si>
  <si>
    <t>31.07.2023 16:55:07</t>
  </si>
  <si>
    <t>31.07.2023 16:55:09</t>
  </si>
  <si>
    <t>31.07.2023 16:55:10</t>
  </si>
  <si>
    <t>31.07.2023 16:55:27</t>
  </si>
  <si>
    <t>31.07.2023 16:55:28</t>
  </si>
  <si>
    <t>31.07.2023 16:55:30</t>
  </si>
  <si>
    <t>31.07.2023 16:55:31</t>
  </si>
  <si>
    <t>31.07.2023 16:55:33</t>
  </si>
  <si>
    <t>31.07.2023 16:55:36</t>
  </si>
  <si>
    <t>31.07.2023 16:55:37</t>
  </si>
  <si>
    <t>31.07.2023 16:55:39</t>
  </si>
  <si>
    <t>31.07.2023 16:55:40</t>
  </si>
  <si>
    <t>31.07.2023 16:55:41</t>
  </si>
  <si>
    <t>31.07.2023 16:55:42</t>
  </si>
  <si>
    <t>31.07.2023 16:55:44</t>
  </si>
  <si>
    <t>31.07.2023 16:55:45</t>
  </si>
  <si>
    <t>31.07.2023 16:55:48</t>
  </si>
  <si>
    <t>31.07.2023 16:55:50</t>
  </si>
  <si>
    <t>31.07.2023 16:55:53</t>
  </si>
  <si>
    <t>31.07.2023 16:55:54</t>
  </si>
  <si>
    <t>31.07.2023 16:55:56</t>
  </si>
  <si>
    <t>31.07.2023 16:56:02</t>
  </si>
  <si>
    <t>31.07.2023 16:56:03</t>
  </si>
  <si>
    <t>31.07.2023 16:56:04</t>
  </si>
  <si>
    <t>31.07.2023 16:56:06</t>
  </si>
  <si>
    <t>31.07.2023 16:56:07</t>
  </si>
  <si>
    <t>31.07.2023 16:56:08</t>
  </si>
  <si>
    <t>31.07.2023 16:56:09</t>
  </si>
  <si>
    <t>31.07.2023 16:56:33</t>
  </si>
  <si>
    <t>31.07.2023 16:56:35</t>
  </si>
  <si>
    <t>31.07.2023 16:56:36</t>
  </si>
  <si>
    <t>31.07.2023 16:56:38</t>
  </si>
  <si>
    <t>31.07.2023 16:56:39</t>
  </si>
  <si>
    <t>31.07.2023 16:56:41</t>
  </si>
  <si>
    <t>31.07.2023 16:57:06</t>
  </si>
  <si>
    <t>31.07.2023 16:57:07</t>
  </si>
  <si>
    <t>31.07.2023 16:57:09</t>
  </si>
  <si>
    <t>31.07.2023 16:57:10</t>
  </si>
  <si>
    <t>31.07.2023 16:57:11</t>
  </si>
  <si>
    <t>31.07.2023 16:57:12</t>
  </si>
  <si>
    <t>31.07.2023 16:57:14</t>
  </si>
  <si>
    <t>31.07.2023 16:57:15</t>
  </si>
  <si>
    <t>31.07.2023 16:57:16</t>
  </si>
  <si>
    <t>31.07.2023 16:57:18</t>
  </si>
  <si>
    <t>31.07.2023 16:57:19</t>
  </si>
  <si>
    <t>31.07.2023 16:57:22</t>
  </si>
  <si>
    <t>31.07.2023 16:57:23</t>
  </si>
  <si>
    <t>31.07.2023 16:57:26</t>
  </si>
  <si>
    <t>31.07.2023 16:57:29</t>
  </si>
  <si>
    <t>31.07.2023 16:57:31</t>
  </si>
  <si>
    <t>31.07.2023 16:57:32</t>
  </si>
  <si>
    <t>31.07.2023 16:57:54</t>
  </si>
  <si>
    <t>31.07.2023 16:57:57</t>
  </si>
  <si>
    <t>31.07.2023 16:57:59</t>
  </si>
  <si>
    <t>31.07.2023 16:58:00</t>
  </si>
  <si>
    <t>31.07.2023 16:58:02</t>
  </si>
  <si>
    <t>31.07.2023 16:59:00</t>
  </si>
  <si>
    <t>31.07.2023 16:59:06</t>
  </si>
  <si>
    <t>31.07.2023 16:59:08</t>
  </si>
  <si>
    <t>31.07.2023 16:59:09</t>
  </si>
  <si>
    <t>31.07.2023 16:59:12</t>
  </si>
  <si>
    <t>31.07.2023 16:59:14</t>
  </si>
  <si>
    <t>31.07.2023 16:59:15</t>
  </si>
  <si>
    <t>31.07.2023 16:59:17</t>
  </si>
  <si>
    <t>31.07.2023 16:59:18</t>
  </si>
  <si>
    <t>31.07.2023 16:59:20</t>
  </si>
  <si>
    <t>31.07.2023 16:59:33</t>
  </si>
  <si>
    <t>31.07.2023 16:59:35</t>
  </si>
  <si>
    <t>31.07.2023 16:59:36</t>
  </si>
  <si>
    <t>31.07.2023 16:59:38</t>
  </si>
  <si>
    <t>31.07.2023 16:59:39</t>
  </si>
  <si>
    <t>31.07.2023 16:59:41</t>
  </si>
  <si>
    <t>31.07.2023 16:59:42</t>
  </si>
  <si>
    <t>31.07.2023 16:59:59</t>
  </si>
  <si>
    <t>31.07.2023 17:00:00</t>
  </si>
  <si>
    <t>31.07.2023 17:00:01</t>
  </si>
  <si>
    <t>31.07.2023 17:00:03</t>
  </si>
  <si>
    <t>31.07.2023 17:00:04</t>
  </si>
  <si>
    <t>31.07.2023 17:00:05</t>
  </si>
  <si>
    <t>31.07.2023 17:00:06</t>
  </si>
  <si>
    <t>31.07.2023 17:00:09</t>
  </si>
  <si>
    <t>31.07.2023 17:00:45</t>
  </si>
  <si>
    <t>31.07.2023 17:00:47</t>
  </si>
  <si>
    <t>31.07.2023 17:00:48</t>
  </si>
  <si>
    <t>31.07.2023 17:00:50</t>
  </si>
  <si>
    <t>31.07.2023 17:00:51</t>
  </si>
  <si>
    <t>31.07.2023 17:00:53</t>
  </si>
  <si>
    <t>31.07.2023 17:00:59</t>
  </si>
  <si>
    <t>31.07.2023 17:01:00</t>
  </si>
  <si>
    <t>31.07.2023 17:01:02</t>
  </si>
  <si>
    <t>31.07.2023 17:01:03</t>
  </si>
  <si>
    <t>31.07.2023 17:01:05</t>
  </si>
  <si>
    <t>31.07.2023 17:01:06</t>
  </si>
  <si>
    <t>31.07.2023 17:01:08</t>
  </si>
  <si>
    <t>31.07.2023 17:01:33</t>
  </si>
  <si>
    <t>31.07.2023 17:01:36</t>
  </si>
  <si>
    <t>31.07.2023 17:01:38</t>
  </si>
  <si>
    <t>31.07.2023 17:01:39</t>
  </si>
  <si>
    <t>31.07.2023 17:01:41</t>
  </si>
  <si>
    <t>31.07.2023 17:01:42</t>
  </si>
  <si>
    <t>31.07.2023 17:02:07</t>
  </si>
  <si>
    <t>31.07.2023 17:02:12</t>
  </si>
  <si>
    <t>31.07.2023 17:02:13</t>
  </si>
  <si>
    <t>31.07.2023 17:02:15</t>
  </si>
  <si>
    <t>31.07.2023 17:02:16</t>
  </si>
  <si>
    <t>31.07.2023 17:02:18</t>
  </si>
  <si>
    <t>31.07.2023 17:02:19</t>
  </si>
  <si>
    <t>31.07.2023 17:02:21</t>
  </si>
  <si>
    <t>31.07.2023 17:02:45</t>
  </si>
  <si>
    <t>31.07.2023 17:02:46</t>
  </si>
  <si>
    <t>31.07.2023 17:02:48</t>
  </si>
  <si>
    <t>31.07.2023 17:02:49</t>
  </si>
  <si>
    <t>31.07.2023 17:02:55</t>
  </si>
  <si>
    <t>31.07.2023 17:02:57</t>
  </si>
  <si>
    <t>31.07.2023 17:02:58</t>
  </si>
  <si>
    <t>31.07.2023 17:03:00</t>
  </si>
  <si>
    <t>31.07.2023 17:03:01</t>
  </si>
  <si>
    <t>31.07.2023 17:03:03</t>
  </si>
  <si>
    <t>31.07.2023 17:03:04</t>
  </si>
  <si>
    <t>31.07.2023 17:03:06</t>
  </si>
  <si>
    <t>31.07.2023 17:05:04</t>
  </si>
  <si>
    <t>31.07.2023 17:05:06</t>
  </si>
  <si>
    <t>31.07.2023 17:05:07</t>
  </si>
  <si>
    <t>31.07.2023 17:05:09</t>
  </si>
  <si>
    <t>31.07.2023 17:05:10</t>
  </si>
  <si>
    <t>31.07.2023 17:05:12</t>
  </si>
  <si>
    <t>31.07.2023 17:05:13</t>
  </si>
  <si>
    <t>31.07.2023 17:05:14</t>
  </si>
  <si>
    <t>31.07.2023 17:05:16</t>
  </si>
  <si>
    <t>31.07.2023 17:05:44</t>
  </si>
  <si>
    <t>31.07.2023 17:05:46</t>
  </si>
  <si>
    <t>31.07.2023 17:05:47</t>
  </si>
  <si>
    <t>31.07.2023 17:05:49</t>
  </si>
  <si>
    <t>31.07.2023 17:05:52</t>
  </si>
  <si>
    <t>31.07.2023 17:06:13</t>
  </si>
  <si>
    <t>31.07.2023 17:06:14</t>
  </si>
  <si>
    <t>31.07.2023 17:06:16</t>
  </si>
  <si>
    <t>31.07.2023 17:06:17</t>
  </si>
  <si>
    <t>31.07.2023 17:06:19</t>
  </si>
  <si>
    <t>31.07.2023 17:06:20</t>
  </si>
  <si>
    <t>31.07.2023 17:06:25</t>
  </si>
  <si>
    <t>31.07.2023 17:06:26</t>
  </si>
  <si>
    <t>31.07.2023 17:06:27</t>
  </si>
  <si>
    <t>31.07.2023 17:06:29</t>
  </si>
  <si>
    <t>31.07.2023 17:06:30</t>
  </si>
  <si>
    <t>31.07.2023 17:08:09</t>
  </si>
  <si>
    <t>31.07.2023 17:08:11</t>
  </si>
  <si>
    <t>31.07.2023 17:08:12</t>
  </si>
  <si>
    <t>31.07.2023 17:08:14</t>
  </si>
  <si>
    <t>31.07.2023 17:08:15</t>
  </si>
  <si>
    <t>31.07.2023 17:09:00</t>
  </si>
  <si>
    <t>31.07.2023 17:09:02</t>
  </si>
  <si>
    <t>31.07.2023 17:09:03</t>
  </si>
  <si>
    <t>31.07.2023 17:09:05</t>
  </si>
  <si>
    <t>31.07.2023 17:09:06</t>
  </si>
  <si>
    <t>31.07.2023 17:09:08</t>
  </si>
  <si>
    <t>31.07.2023 17:09:09</t>
  </si>
  <si>
    <t>31.07.2023 17:09:11</t>
  </si>
  <si>
    <t>31.07.2023 17:09:12</t>
  </si>
  <si>
    <t>31.07.2023 17:10:18</t>
  </si>
  <si>
    <t>31.07.2023 17:10:20</t>
  </si>
  <si>
    <t>31.07.2023 17:10:21</t>
  </si>
  <si>
    <t>31.07.2023 17:10:23</t>
  </si>
  <si>
    <t>31.07.2023 17:10:24</t>
  </si>
  <si>
    <t>31.07.2023 17:10:27</t>
  </si>
  <si>
    <t>31.07.2023 17:10:29</t>
  </si>
  <si>
    <t>31.07.2023 17:10:32</t>
  </si>
  <si>
    <t>31.07.2023 17:10:33</t>
  </si>
  <si>
    <t>31.07.2023 17:10:51</t>
  </si>
  <si>
    <t>31.07.2023 17:10:54</t>
  </si>
  <si>
    <t>31.07.2023 17:10:55</t>
  </si>
  <si>
    <t>31.07.2023 17:10:57</t>
  </si>
  <si>
    <t>31.07.2023 17:10:58</t>
  </si>
  <si>
    <t>31.07.2023 17:11:00</t>
  </si>
  <si>
    <t>31.07.2023 17:11:01</t>
  </si>
  <si>
    <t>31.07.2023 17:11:03</t>
  </si>
  <si>
    <t>31.07.2023 17:11:04</t>
  </si>
  <si>
    <t>31.07.2023 17:11:06</t>
  </si>
  <si>
    <t>31.07.2023 17:11:10</t>
  </si>
  <si>
    <t>31.07.2023 17:11:12</t>
  </si>
  <si>
    <t>31.07.2023 17:11:13</t>
  </si>
  <si>
    <t>31.07.2023 17:11:15</t>
  </si>
  <si>
    <t>31.07.2023 17:11:31</t>
  </si>
  <si>
    <t>31.07.2023 17:11:32</t>
  </si>
  <si>
    <t>31.07.2023 17:11:40</t>
  </si>
  <si>
    <t>31.07.2023 17:11:41</t>
  </si>
  <si>
    <t>31.07.2023 17:11:43</t>
  </si>
  <si>
    <t>31.07.2023 17:11:44</t>
  </si>
  <si>
    <t>31.07.2023 17:11:46</t>
  </si>
  <si>
    <t>31.07.2023 17:11:47</t>
  </si>
  <si>
    <t>31.07.2023 17:11:49</t>
  </si>
  <si>
    <t>31.07.2023 17:11:50</t>
  </si>
  <si>
    <t>31.07.2023 17:11:52</t>
  </si>
  <si>
    <t>31.07.2023 17:11:55</t>
  </si>
  <si>
    <t>31.07.2023 17:12:10</t>
  </si>
  <si>
    <t>31.07.2023 17:12:11</t>
  </si>
  <si>
    <t>31.07.2023 17:12:13</t>
  </si>
  <si>
    <t>31.07.2023 17:12:14</t>
  </si>
  <si>
    <t>31.07.2023 17:12:16</t>
  </si>
  <si>
    <t>31.07.2023 17:12:17</t>
  </si>
  <si>
    <t>31.07.2023 17:12:19</t>
  </si>
  <si>
    <t>31.07.2023 17:13:11</t>
  </si>
  <si>
    <t>31.07.2023 17:13:13</t>
  </si>
  <si>
    <t>31.07.2023 17:13:14</t>
  </si>
  <si>
    <t>31.07.2023 17:13:16</t>
  </si>
  <si>
    <t>31.07.2023 17:13:17</t>
  </si>
  <si>
    <t>31.07.2023 17:13:19</t>
  </si>
  <si>
    <t>31.07.2023 17:13:20</t>
  </si>
  <si>
    <t>31.07.2023 17:13:22</t>
  </si>
  <si>
    <t>31.07.2023 17:13:23</t>
  </si>
  <si>
    <t>31.07.2023 17:13:25</t>
  </si>
  <si>
    <t>31.07.2023 17:13:26</t>
  </si>
  <si>
    <t>31.07.2023 17:13:28</t>
  </si>
  <si>
    <t>31.07.2023 17:13:29</t>
  </si>
  <si>
    <t>31.07.2023 17:13:31</t>
  </si>
  <si>
    <t>31.07.2023 17:13:32</t>
  </si>
  <si>
    <t>31.07.2023 17:13:35</t>
  </si>
  <si>
    <t>31.07.2023 17:13:37</t>
  </si>
  <si>
    <t>31.07.2023 17:13:38</t>
  </si>
  <si>
    <t>31.07.2023 17:13:40</t>
  </si>
  <si>
    <t>31.07.2023 17:13:41</t>
  </si>
  <si>
    <t>31.07.2023 17:13:43</t>
  </si>
  <si>
    <t>31.07.2023 17:13:44</t>
  </si>
  <si>
    <t>31.07.2023 17:13:46</t>
  </si>
  <si>
    <t>31.07.2023 17:14:29</t>
  </si>
  <si>
    <t>31.07.2023 17:14:31</t>
  </si>
  <si>
    <t>31.07.2023 17:14:32</t>
  </si>
  <si>
    <t>31.07.2023 17:14:34</t>
  </si>
  <si>
    <t>31.07.2023 17:14:35</t>
  </si>
  <si>
    <t>31.07.2023 17:14:37</t>
  </si>
  <si>
    <t>31.07.2023 17:15:04</t>
  </si>
  <si>
    <t>31.07.2023 17:15:07</t>
  </si>
  <si>
    <t>31.07.2023 17:15:08</t>
  </si>
  <si>
    <t>31.07.2023 17:15:10</t>
  </si>
  <si>
    <t>31.07.2023 17:15:11</t>
  </si>
  <si>
    <t>31.07.2023 17:15:13</t>
  </si>
  <si>
    <t>31.07.2023 17:15:14</t>
  </si>
  <si>
    <t>31.07.2023 17:16:20</t>
  </si>
  <si>
    <t>31.07.2023 17:16:23</t>
  </si>
  <si>
    <t>31.07.2023 17:16:25</t>
  </si>
  <si>
    <t>31.07.2023 17:16:26</t>
  </si>
  <si>
    <t>31.07.2023 17:16:28</t>
  </si>
  <si>
    <t>31.07.2023 17:16:29</t>
  </si>
  <si>
    <t>31.07.2023 17:16:56</t>
  </si>
  <si>
    <t>31.07.2023 17:16:58</t>
  </si>
  <si>
    <t>31.07.2023 17:16:59</t>
  </si>
  <si>
    <t>31.07.2023 17:17:01</t>
  </si>
  <si>
    <t>31.07.2023 17:17:02</t>
  </si>
  <si>
    <t>31.07.2023 17:17:05</t>
  </si>
  <si>
    <t>31.07.2023 17:17:07</t>
  </si>
  <si>
    <t>31.07.2023 17:17:08</t>
  </si>
  <si>
    <t>31.07.2023 17:17:10</t>
  </si>
  <si>
    <t>31.07.2023 17:18:14</t>
  </si>
  <si>
    <t>31.07.2023 17:18:16</t>
  </si>
  <si>
    <t>31.07.2023 17:18:17</t>
  </si>
  <si>
    <t>31.07.2023 17:18:19</t>
  </si>
  <si>
    <t>31.07.2023 17:18:20</t>
  </si>
  <si>
    <t>31.07.2023 17:18:22</t>
  </si>
  <si>
    <t>31.07.2023 17:18:23</t>
  </si>
  <si>
    <t>31.07.2023 17:18:25</t>
  </si>
  <si>
    <t>31.07.2023 17:18:26</t>
  </si>
  <si>
    <t>31.07.2023 17:18:29</t>
  </si>
  <si>
    <t>31.07.2023 17:19:30</t>
  </si>
  <si>
    <t>31.07.2023 17:19:32</t>
  </si>
  <si>
    <t>31.07.2023 17:19:33</t>
  </si>
  <si>
    <t>31.07.2023 17:19:35</t>
  </si>
  <si>
    <t>31.07.2023 17:19:36</t>
  </si>
  <si>
    <t>31.07.2023 17:19:39</t>
  </si>
  <si>
    <t>31.07.2023 17:21:26</t>
  </si>
  <si>
    <t>31.07.2023 17:21:27</t>
  </si>
  <si>
    <t>31.07.2023 17:21:29</t>
  </si>
  <si>
    <t>31.07.2023 17:21:30</t>
  </si>
  <si>
    <t>31.07.2023 17:21:53</t>
  </si>
  <si>
    <t>31.07.2023 17:21:54</t>
  </si>
  <si>
    <t>31.07.2023 17:21:56</t>
  </si>
  <si>
    <t>31.07.2023 17:21:57</t>
  </si>
  <si>
    <t>31.07.2023 17:21:59</t>
  </si>
  <si>
    <t>31.07.2023 17:22:00</t>
  </si>
  <si>
    <t>31.07.2023 17:22:02</t>
  </si>
  <si>
    <t>31.07.2023 17:22:06</t>
  </si>
  <si>
    <t>31.07.2023 17:22:08</t>
  </si>
  <si>
    <t>31.07.2023 17:22:11</t>
  </si>
  <si>
    <t>31.07.2023 17:22:12</t>
  </si>
  <si>
    <t>31.07.2023 17:22:14</t>
  </si>
  <si>
    <t>31.07.2023 17:22:15</t>
  </si>
  <si>
    <t>31.07.2023 17:22:26</t>
  </si>
  <si>
    <t>31.07.2023 17:22:27</t>
  </si>
  <si>
    <t>31.07.2023 17:22:29</t>
  </si>
  <si>
    <t>31.07.2023 17:22:30</t>
  </si>
  <si>
    <t>31.07.2023 17:22:32</t>
  </si>
  <si>
    <t>31.07.2023 17:22:35</t>
  </si>
  <si>
    <t>31.07.2023 17:22:36</t>
  </si>
  <si>
    <t>31.07.2023 17:22:38</t>
  </si>
  <si>
    <t>31.07.2023 17:22:39</t>
  </si>
  <si>
    <t>31.07.2023 17:23:21</t>
  </si>
  <si>
    <t>31.07.2023 17:23:23</t>
  </si>
  <si>
    <t>31.07.2023 17:23:24</t>
  </si>
  <si>
    <t>31.07.2023 17:23:26</t>
  </si>
  <si>
    <t>31.07.2023 17:23:27</t>
  </si>
  <si>
    <t>31.07.2023 17:23:29</t>
  </si>
  <si>
    <t>31.07.2023 17:23:32</t>
  </si>
  <si>
    <t>31.07.2023 17:23:35</t>
  </si>
  <si>
    <t>31.07.2023 17:23:36</t>
  </si>
  <si>
    <t>31.07.2023 17:23:38</t>
  </si>
  <si>
    <t>31.07.2023 17:23:39</t>
  </si>
  <si>
    <t>31.07.2023 17:23:41</t>
  </si>
  <si>
    <t>31.07.2023 17:23:42</t>
  </si>
  <si>
    <t>31.07.2023 17:23:44</t>
  </si>
  <si>
    <t>31.07.2023 17:24:11</t>
  </si>
  <si>
    <t>31.07.2023 17:24:14</t>
  </si>
  <si>
    <t>31.07.2023 17:24:15</t>
  </si>
  <si>
    <t>31.07.2023 17:24:17</t>
  </si>
  <si>
    <t>31.07.2023 17:24:18</t>
  </si>
  <si>
    <t>31.07.2023 17:24:38</t>
  </si>
  <si>
    <t>31.07.2023 17:24:39</t>
  </si>
  <si>
    <t>31.07.2023 17:24:41</t>
  </si>
  <si>
    <t>31.07.2023 17:24:42</t>
  </si>
  <si>
    <t>31.07.2023 17:24:44</t>
  </si>
  <si>
    <t>31.07.2023 17:24:45</t>
  </si>
  <si>
    <t>31.07.2023 17:24:50</t>
  </si>
  <si>
    <t>31.07.2023 17:24:53</t>
  </si>
  <si>
    <t>31.07.2023 17:24:54</t>
  </si>
  <si>
    <t>31.07.2023 17:24:56</t>
  </si>
  <si>
    <t>31.07.2023 17:24:57</t>
  </si>
  <si>
    <t>31.07.2023 17:24:59</t>
  </si>
  <si>
    <t>31.07.2023 17:25:00</t>
  </si>
  <si>
    <t>31.07.2023 17:25:08</t>
  </si>
  <si>
    <t>31.07.2023 17:25:09</t>
  </si>
  <si>
    <t>31.07.2023 17:25:11</t>
  </si>
  <si>
    <t>31.07.2023 17:25:12</t>
  </si>
  <si>
    <t>31.07.2023 17:25:14</t>
  </si>
  <si>
    <t>31.07.2023 17:25:23</t>
  </si>
  <si>
    <t>31.07.2023 17:25:24</t>
  </si>
  <si>
    <t>31.07.2023 17:26:03</t>
  </si>
  <si>
    <t>31.07.2023 17:26:06</t>
  </si>
  <si>
    <t>31.07.2023 17:26:08</t>
  </si>
  <si>
    <t>31.07.2023 17:26:09</t>
  </si>
  <si>
    <t>31.07.2023 17:26:11</t>
  </si>
  <si>
    <t>31.07.2023 17:26:12</t>
  </si>
  <si>
    <t>31.07.2023 17:26:14</t>
  </si>
  <si>
    <t>31.07.2023 17:26:42</t>
  </si>
  <si>
    <t>31.07.2023 17:26:44</t>
  </si>
  <si>
    <t>31.07.2023 17:26:45</t>
  </si>
  <si>
    <t>31.07.2023 17:26:47</t>
  </si>
  <si>
    <t>31.07.2023 17:26:48</t>
  </si>
  <si>
    <t>31.07.2023 17:26:51</t>
  </si>
  <si>
    <t>31.07.2023 17:27:17</t>
  </si>
  <si>
    <t>31.07.2023 17:27:18</t>
  </si>
  <si>
    <t>31.07.2023 17:27:20</t>
  </si>
  <si>
    <t>31.07.2023 17:27:21</t>
  </si>
  <si>
    <t>31.07.2023 17:27:24</t>
  </si>
  <si>
    <t>31.07.2023 17:27:26</t>
  </si>
  <si>
    <t>31.07.2023 17:28:11</t>
  </si>
  <si>
    <t>31.07.2023 17:28:12</t>
  </si>
  <si>
    <t>31.07.2023 17:28:14</t>
  </si>
  <si>
    <t>31.07.2023 17:28:15</t>
  </si>
  <si>
    <t>31.07.2023 17:28:17</t>
  </si>
  <si>
    <t>31.07.2023 17:28:18</t>
  </si>
  <si>
    <t>31.07.2023 17:28:20</t>
  </si>
  <si>
    <t>31.07.2023 17:28:38</t>
  </si>
  <si>
    <t>31.07.2023 17:28:39</t>
  </si>
  <si>
    <t>31.07.2023 17:28:41</t>
  </si>
  <si>
    <t>31.07.2023 17:28:42</t>
  </si>
  <si>
    <t>31.07.2023 17:28:44</t>
  </si>
  <si>
    <t>31.07.2023 17:28:45</t>
  </si>
  <si>
    <t>31.07.2023 17:28:47</t>
  </si>
  <si>
    <t>31.07.2023 17:29:23</t>
  </si>
  <si>
    <t>31.07.2023 17:29:24</t>
  </si>
  <si>
    <t>31.07.2023 17:29:26</t>
  </si>
  <si>
    <t>31.07.2023 17:29:27</t>
  </si>
  <si>
    <t>31.07.2023 17:30:14</t>
  </si>
  <si>
    <t>31.07.2023 17:30:15</t>
  </si>
  <si>
    <t>31.07.2023 17:30:17</t>
  </si>
  <si>
    <t>31.07.2023 17:30:18</t>
  </si>
  <si>
    <t>31.07.2023 17:30:20</t>
  </si>
  <si>
    <t>31.07.2023 17:30:21</t>
  </si>
  <si>
    <t>31.07.2023 17:30:23</t>
  </si>
  <si>
    <t>31.07.2023 17:30:26</t>
  </si>
  <si>
    <t>31.07.2023 17:31:20</t>
  </si>
  <si>
    <t>31.07.2023 17:31:21</t>
  </si>
  <si>
    <t>31.07.2023 17:31:23</t>
  </si>
  <si>
    <t>31.07.2023 17:31:24</t>
  </si>
  <si>
    <t>31.07.2023 17:31:26</t>
  </si>
  <si>
    <t>31.07.2023 17:31:27</t>
  </si>
  <si>
    <t>31.07.2023 17:31:29</t>
  </si>
  <si>
    <t>31.07.2023 17:31:57</t>
  </si>
  <si>
    <t>31.07.2023 17:31:59</t>
  </si>
  <si>
    <t>31.07.2023 17:32:05</t>
  </si>
  <si>
    <t>31.07.2023 17:32:06</t>
  </si>
  <si>
    <t>31.07.2023 17:32:08</t>
  </si>
  <si>
    <t>31.07.2023 17:32:09</t>
  </si>
  <si>
    <t>31.07.2023 17:32:39</t>
  </si>
  <si>
    <t>31.07.2023 17:32:41</t>
  </si>
  <si>
    <t>31.07.2023 17:32:42</t>
  </si>
  <si>
    <t>31.07.2023 17:32:44</t>
  </si>
  <si>
    <t>31.07.2023 17:32:45</t>
  </si>
  <si>
    <t>31.07.2023 17:32:47</t>
  </si>
  <si>
    <t>31.07.2023 17:33:17</t>
  </si>
  <si>
    <t>31.07.2023 17:33:18</t>
  </si>
  <si>
    <t>31.07.2023 17:33:20</t>
  </si>
  <si>
    <t>31.07.2023 17:33:21</t>
  </si>
  <si>
    <t>31.07.2023 17:33:23</t>
  </si>
  <si>
    <t>31.07.2023 17:33:26</t>
  </si>
  <si>
    <t>31.07.2023 17:33:30</t>
  </si>
  <si>
    <t>31.07.2023 17:33:32</t>
  </si>
  <si>
    <t>31.07.2023 17:33:33</t>
  </si>
  <si>
    <t>31.07.2023 17:33:35</t>
  </si>
  <si>
    <t>31.07.2023 17:33:36</t>
  </si>
  <si>
    <t>31.07.2023 17:33:38</t>
  </si>
  <si>
    <t>31.07.2023 17:36:26</t>
  </si>
  <si>
    <t>31.07.2023 17:36:27</t>
  </si>
  <si>
    <t>31.07.2023 17:36:29</t>
  </si>
  <si>
    <t>31.07.2023 17:36:30</t>
  </si>
  <si>
    <t>31.07.2023 17:36:32</t>
  </si>
  <si>
    <t>31.07.2023 17:36:33</t>
  </si>
  <si>
    <t>31.07.2023 17:36:35</t>
  </si>
  <si>
    <t>31.07.2023 17:36:36</t>
  </si>
  <si>
    <t>31.07.2023 17:36:39</t>
  </si>
  <si>
    <t>31.07.2023 17:36:41</t>
  </si>
  <si>
    <t>31.07.2023 17:36:42</t>
  </si>
  <si>
    <t>31.07.2023 17:36:44</t>
  </si>
  <si>
    <t>31.07.2023 17:36:45</t>
  </si>
  <si>
    <t>31.07.2023 17:37:03</t>
  </si>
  <si>
    <t>31.07.2023 17:37:05</t>
  </si>
  <si>
    <t>31.07.2023 17:37:36</t>
  </si>
  <si>
    <t>31.07.2023 17:37:38</t>
  </si>
  <si>
    <t>31.07.2023 17:37:39</t>
  </si>
  <si>
    <t>31.07.2023 17:37:41</t>
  </si>
  <si>
    <t>31.07.2023 17:37:42</t>
  </si>
  <si>
    <t>31.07.2023 17:37:44</t>
  </si>
  <si>
    <t>31.07.2023 17:40:03</t>
  </si>
  <si>
    <t>31.07.2023 17:40:06</t>
  </si>
  <si>
    <t>31.07.2023 17:40:08</t>
  </si>
  <si>
    <t>31.07.2023 17:40:09</t>
  </si>
  <si>
    <t>31.07.2023 17:40:11</t>
  </si>
  <si>
    <t>31.07.2023 17:40:12</t>
  </si>
  <si>
    <t>31.07.2023 17:41:08</t>
  </si>
  <si>
    <t>31.07.2023 17:41:12</t>
  </si>
  <si>
    <t>31.07.2023 17:41:14</t>
  </si>
  <si>
    <t>31.07.2023 17:41:15</t>
  </si>
  <si>
    <t>31.07.2023 17:41:17</t>
  </si>
  <si>
    <t>31.07.2023 17:41:18</t>
  </si>
  <si>
    <t>31.07.2023 17:43:45</t>
  </si>
  <si>
    <t>31.07.2023 17:43:47</t>
  </si>
  <si>
    <t>31.07.2023 17:43:48</t>
  </si>
  <si>
    <t>31.07.2023 17:43:50</t>
  </si>
  <si>
    <t>31.07.2023 17:43:53</t>
  </si>
  <si>
    <t>31.07.2023 17:43:54</t>
  </si>
  <si>
    <t>31.07.2023 17:43:56</t>
  </si>
  <si>
    <t>31.07.2023 17:43:59</t>
  </si>
  <si>
    <t>31.07.2023 17:44:00</t>
  </si>
  <si>
    <t>31.07.2023 17:44:02</t>
  </si>
  <si>
    <t>31.07.2023 17:44:05</t>
  </si>
  <si>
    <t>31.07.2023 17:44:09</t>
  </si>
  <si>
    <t>31.07.2023 17:44:12</t>
  </si>
  <si>
    <t>31.07.2023 17:44:14</t>
  </si>
  <si>
    <t>31.07.2023 17:44:15</t>
  </si>
  <si>
    <t>31.07.2023 17:44:17</t>
  </si>
  <si>
    <t>31.07.2023 17:44:18</t>
  </si>
  <si>
    <t>31.07.2023 17:44:20</t>
  </si>
  <si>
    <t>31.07.2023 17:44:21</t>
  </si>
  <si>
    <t>31.07.2023 17:44:41</t>
  </si>
  <si>
    <t>31.07.2023 17:44:42</t>
  </si>
  <si>
    <t>31.07.2023 17:44:44</t>
  </si>
  <si>
    <t>31.07.2023 17:44:45</t>
  </si>
  <si>
    <t>31.07.2023 17:44:47</t>
  </si>
  <si>
    <t>31.07.2023 17:44:48</t>
  </si>
  <si>
    <t>31.07.2023 17:44:50</t>
  </si>
  <si>
    <t>31.07.2023 17:45:39</t>
  </si>
  <si>
    <t>31.07.2023 17:45:41</t>
  </si>
  <si>
    <t>31.07.2023 17:45:42</t>
  </si>
  <si>
    <t>31.07.2023 17:45:45</t>
  </si>
  <si>
    <t>31.07.2023 17:45:47</t>
  </si>
  <si>
    <t>31.07.2023 17:45:48</t>
  </si>
  <si>
    <t>31.07.2023 17:45:50</t>
  </si>
  <si>
    <t>31.07.2023 17:45:51</t>
  </si>
  <si>
    <t>31.07.2023 17:46:11</t>
  </si>
  <si>
    <t>31.07.2023 17:46:12</t>
  </si>
  <si>
    <t>31.07.2023 17:46:32</t>
  </si>
  <si>
    <t>31.07.2023 17:46:33</t>
  </si>
  <si>
    <t>31.07.2023 17:46:35</t>
  </si>
  <si>
    <t>31.07.2023 17:46:36</t>
  </si>
  <si>
    <t>31.07.2023 17:46:39</t>
  </si>
  <si>
    <t>31.07.2023 17:46:53</t>
  </si>
  <si>
    <t>31.07.2023 17:46:54</t>
  </si>
  <si>
    <t>31.07.2023 17:46:56</t>
  </si>
  <si>
    <t>31.07.2023 17:46:57</t>
  </si>
  <si>
    <t>31.07.2023 17:46:59</t>
  </si>
  <si>
    <t>31.07.2023 17:47:30</t>
  </si>
  <si>
    <t>31.07.2023 17:47:32</t>
  </si>
  <si>
    <t>31.07.2023 17:47:33</t>
  </si>
  <si>
    <t>31.07.2023 17:47:35</t>
  </si>
  <si>
    <t>31.07.2023 17:48:30</t>
  </si>
  <si>
    <t>31.07.2023 17:48:32</t>
  </si>
  <si>
    <t>31.07.2023 17:48:33</t>
  </si>
  <si>
    <t>31.07.2023 17:48:35</t>
  </si>
  <si>
    <t>31.07.2023 17:48:36</t>
  </si>
  <si>
    <t>31.07.2023 17:48:38</t>
  </si>
  <si>
    <t>31.07.2023 17:48:39</t>
  </si>
  <si>
    <t>31.07.2023 17:48:42</t>
  </si>
  <si>
    <t>31.07.2023 17:48:44</t>
  </si>
  <si>
    <t>31.07.2023 17:48:45</t>
  </si>
  <si>
    <t>31.07.2023 17:48:47</t>
  </si>
  <si>
    <t>31.07.2023 17:48:48</t>
  </si>
  <si>
    <t>31.07.2023 17:48:51</t>
  </si>
  <si>
    <t>31.07.2023 17:48:53</t>
  </si>
  <si>
    <t>31.07.2023 17:49:00</t>
  </si>
  <si>
    <t>31.07.2023 17:49:01</t>
  </si>
  <si>
    <t>31.07.2023 17:49:03</t>
  </si>
  <si>
    <t>31.07.2023 17:49:04</t>
  </si>
  <si>
    <t>31.07.2023 17:49:19</t>
  </si>
  <si>
    <t>31.07.2023 17:49:21</t>
  </si>
  <si>
    <t>31.07.2023 17:49:42</t>
  </si>
  <si>
    <t>31.07.2023 17:49:43</t>
  </si>
  <si>
    <t>31.07.2023 17:49:45</t>
  </si>
  <si>
    <t>31.07.2023 17:49:46</t>
  </si>
  <si>
    <t>31.07.2023 17:49:48</t>
  </si>
  <si>
    <t>31.07.2023 17:49:57</t>
  </si>
  <si>
    <t>31.07.2023 17:49:58</t>
  </si>
  <si>
    <t>31.07.2023 17:50:00</t>
  </si>
  <si>
    <t>31.07.2023 17:50:01</t>
  </si>
  <si>
    <t>31.07.2023 17:50:18</t>
  </si>
  <si>
    <t>31.07.2023 17:50:19</t>
  </si>
  <si>
    <t>31.07.2023 17:50:21</t>
  </si>
  <si>
    <t>31.07.2023 17:50:22</t>
  </si>
  <si>
    <t>31.07.2023 17:50:24</t>
  </si>
  <si>
    <t>31.07.2023 17:50:25</t>
  </si>
  <si>
    <t>31.07.2023 17:51:06</t>
  </si>
  <si>
    <t>31.07.2023 17:51:07</t>
  </si>
  <si>
    <t>31.07.2023 17:51:09</t>
  </si>
  <si>
    <t>31.07.2023 17:51:10</t>
  </si>
  <si>
    <t>31.07.2023 17:51:51</t>
  </si>
  <si>
    <t>31.07.2023 17:51:52</t>
  </si>
  <si>
    <t>31.07.2023 17:51:54</t>
  </si>
  <si>
    <t>31.07.2023 17:51:55</t>
  </si>
  <si>
    <t>31.07.2023 17:51:57</t>
  </si>
  <si>
    <t>31.07.2023 17:52:09</t>
  </si>
  <si>
    <t>31.07.2023 17:52:10</t>
  </si>
  <si>
    <t>31.07.2023 17:52:12</t>
  </si>
  <si>
    <t>31.07.2023 17:52:24</t>
  </si>
  <si>
    <t>31.07.2023 17:52:25</t>
  </si>
  <si>
    <t>31.07.2023 17:52:27</t>
  </si>
  <si>
    <t>31.07.2023 17:52:28</t>
  </si>
  <si>
    <t>31.07.2023 17:52:30</t>
  </si>
  <si>
    <t>31.07.2023 17:52:31</t>
  </si>
  <si>
    <t>31.07.2023 17:53:18</t>
  </si>
  <si>
    <t>31.07.2023 17:53:42</t>
  </si>
  <si>
    <t>31.07.2023 17:53:43</t>
  </si>
  <si>
    <t>31.07.2023 17:53:45</t>
  </si>
  <si>
    <t>31.07.2023 17:53:46</t>
  </si>
  <si>
    <t>31.07.2023 17:53:48</t>
  </si>
  <si>
    <t>31.07.2023 17:53:49</t>
  </si>
  <si>
    <t>31.07.2023 17:53:51</t>
  </si>
  <si>
    <t>31.07.2023 17:53:52</t>
  </si>
  <si>
    <t>31.07.2023 17:53:54</t>
  </si>
  <si>
    <t>31.07.2023 17:53:55</t>
  </si>
  <si>
    <t>31.07.2023 17:53:57</t>
  </si>
  <si>
    <t>31.07.2023 17:53:58</t>
  </si>
  <si>
    <t>31.07.2023 17:54:00</t>
  </si>
  <si>
    <t>31.07.2023 17:54:01</t>
  </si>
  <si>
    <t>31.07.2023 17:54:03</t>
  </si>
  <si>
    <t>31.07.2023 17:54:04</t>
  </si>
  <si>
    <t>31.07.2023 17:54:06</t>
  </si>
  <si>
    <t>31.07.2023 17:54:07</t>
  </si>
  <si>
    <t>31.07.2023 17:54:09</t>
  </si>
  <si>
    <t>31.07.2023 17:54:24</t>
  </si>
  <si>
    <t>31.07.2023 17:54:25</t>
  </si>
  <si>
    <t>31.07.2023 17:54:27</t>
  </si>
  <si>
    <t>31.07.2023 17:54:28</t>
  </si>
  <si>
    <t>31.07.2023 17:54:30</t>
  </si>
  <si>
    <t>31.07.2023 17:54:31</t>
  </si>
  <si>
    <t>31.07.2023 17:54:33</t>
  </si>
  <si>
    <t>31.07.2023 17:54:34</t>
  </si>
  <si>
    <t>31.07.2023 17:54:36</t>
  </si>
  <si>
    <t>31.07.2023 17:54:37</t>
  </si>
  <si>
    <t>31.07.2023 17:54:39</t>
  </si>
  <si>
    <t>31.07.2023 17:54:40</t>
  </si>
  <si>
    <t>31.07.2023 17:54:42</t>
  </si>
  <si>
    <t>31.07.2023 17:54:43</t>
  </si>
  <si>
    <t>31.07.2023 17:56:28</t>
  </si>
  <si>
    <t>31.07.2023 17:56:31</t>
  </si>
  <si>
    <t>31.07.2023 17:56:33</t>
  </si>
  <si>
    <t>31.07.2023 17:56:34</t>
  </si>
  <si>
    <t>31.07.2023 17:56:36</t>
  </si>
  <si>
    <t>31.07.2023 17:56:37</t>
  </si>
  <si>
    <t>31.07.2023 17:56:49</t>
  </si>
  <si>
    <t>31.07.2023 17:56:51</t>
  </si>
  <si>
    <t>31.07.2023 17:56:52</t>
  </si>
  <si>
    <t>31.07.2023 17:56:54</t>
  </si>
  <si>
    <t>31.07.2023 17:56:57</t>
  </si>
  <si>
    <t>31.07.2023 17:58:16</t>
  </si>
  <si>
    <t>31.07.2023 17:58:18</t>
  </si>
  <si>
    <t>31.07.2023 17:58:19</t>
  </si>
  <si>
    <t>31.07.2023 17:58:21</t>
  </si>
  <si>
    <t>31.07.2023 17:58:22</t>
  </si>
  <si>
    <t>31.07.2023 17:58:24</t>
  </si>
  <si>
    <t>31.07.2023 17:58:27</t>
  </si>
  <si>
    <t>31.07.2023 17:58:43</t>
  </si>
  <si>
    <t>31.07.2023 17:58:45</t>
  </si>
  <si>
    <t>31.07.2023 17:58:46</t>
  </si>
  <si>
    <t>31.07.2023 17:58:48</t>
  </si>
  <si>
    <t>31.07.2023 17:58:49</t>
  </si>
  <si>
    <t>31.07.2023 17:58:51</t>
  </si>
  <si>
    <t>31.07.2023 17:58:52</t>
  </si>
  <si>
    <t>31.07.2023 17:59:01</t>
  </si>
  <si>
    <t>31.07.2023 17:59:03</t>
  </si>
  <si>
    <t>31.07.2023 17:59:04</t>
  </si>
  <si>
    <t>31.07.2023 17:59:06</t>
  </si>
  <si>
    <t>31.07.2023 17:59:07</t>
  </si>
  <si>
    <t>31.07.2023 17:59:09</t>
  </si>
  <si>
    <t>31.07.2023 17:59:10</t>
  </si>
  <si>
    <t>31.07.2023 17:59:12</t>
  </si>
  <si>
    <t>31.07.2023 17:59:13</t>
  </si>
  <si>
    <t>31.07.2023 17:59:15</t>
  </si>
  <si>
    <t>31.07.2023 18:00:18</t>
  </si>
  <si>
    <t>31.07.2023 18:00:19</t>
  </si>
  <si>
    <t>31.07.2023 18:00:21</t>
  </si>
  <si>
    <t>31.07.2023 18:00:22</t>
  </si>
  <si>
    <t>31.07.2023 18:00:24</t>
  </si>
  <si>
    <t>31.07.2023 18:00:27</t>
  </si>
  <si>
    <t>31.07.2023 18:00:28</t>
  </si>
  <si>
    <t>31.07.2023 18:00:29</t>
  </si>
  <si>
    <t>31.07.2023 18:00:31</t>
  </si>
  <si>
    <t>31.07.2023 18:00:32</t>
  </si>
  <si>
    <t>31.07.2023 18:00:34</t>
  </si>
  <si>
    <t>31.07.2023 18:00:37</t>
  </si>
  <si>
    <t>31.07.2023 18:01:01</t>
  </si>
  <si>
    <t>31.07.2023 18:01:02</t>
  </si>
  <si>
    <t>31.07.2023 18:01:04</t>
  </si>
  <si>
    <t>31.07.2023 18:01:05</t>
  </si>
  <si>
    <t>31.07.2023 18:01:07</t>
  </si>
  <si>
    <t>31.07.2023 18:01:08</t>
  </si>
  <si>
    <t>31.07.2023 18:01:10</t>
  </si>
  <si>
    <t>31.07.2023 18:01:20</t>
  </si>
  <si>
    <t>31.07.2023 18:01:22</t>
  </si>
  <si>
    <t>31.07.2023 18:01:23</t>
  </si>
  <si>
    <t>31.07.2023 18:01:25</t>
  </si>
  <si>
    <t>31.07.2023 18:01:26</t>
  </si>
  <si>
    <t>31.07.2023 18:01:35</t>
  </si>
  <si>
    <t>31.07.2023 18:01:37</t>
  </si>
  <si>
    <t>31.07.2023 18:01:38</t>
  </si>
  <si>
    <t>31.07.2023 18:01:40</t>
  </si>
  <si>
    <t>31.07.2023 18:01:41</t>
  </si>
  <si>
    <t>31.07.2023 18:01:43</t>
  </si>
  <si>
    <t>31.07.2023 18:01:44</t>
  </si>
  <si>
    <t>31.07.2023 18:01:46</t>
  </si>
  <si>
    <t>31.07.2023 18:01:47</t>
  </si>
  <si>
    <t>31.07.2023 18:01:49</t>
  </si>
  <si>
    <t>31.07.2023 18:01:50</t>
  </si>
  <si>
    <t>31.07.2023 18:02:11</t>
  </si>
  <si>
    <t>31.07.2023 18:02:13</t>
  </si>
  <si>
    <t>31.07.2023 18:02:14</t>
  </si>
  <si>
    <t>31.07.2023 18:02:16</t>
  </si>
  <si>
    <t>31.07.2023 18:02:17</t>
  </si>
  <si>
    <t>31.07.2023 18:02:19</t>
  </si>
  <si>
    <t>31.07.2023 18:02:20</t>
  </si>
  <si>
    <t>31.07.2023 18:03:43</t>
  </si>
  <si>
    <t>31.07.2023 18:03:44</t>
  </si>
  <si>
    <t>31.07.2023 18:03:46</t>
  </si>
  <si>
    <t>31.07.2023 18:03:47</t>
  </si>
  <si>
    <t>31.07.2023 18:03:49</t>
  </si>
  <si>
    <t>31.07.2023 18:03:50</t>
  </si>
  <si>
    <t>31.07.2023 18:04:20</t>
  </si>
  <si>
    <t>31.07.2023 18:04:22</t>
  </si>
  <si>
    <t>31.07.2023 18:04:23</t>
  </si>
  <si>
    <t>31.07.2023 18:04:26</t>
  </si>
  <si>
    <t>31.07.2023 18:04:28</t>
  </si>
  <si>
    <t>31.07.2023 18:04:29</t>
  </si>
  <si>
    <t>31.07.2023 18:04:31</t>
  </si>
  <si>
    <t>31.07.2023 18:04:34</t>
  </si>
  <si>
    <t>31.07.2023 18:04:35</t>
  </si>
  <si>
    <t>31.07.2023 18:04:37</t>
  </si>
  <si>
    <t>31.07.2023 18:04:38</t>
  </si>
  <si>
    <t>31.07.2023 18:04:40</t>
  </si>
  <si>
    <t>31.07.2023 18:04:41</t>
  </si>
  <si>
    <t>31.07.2023 18:04:55</t>
  </si>
  <si>
    <t>31.07.2023 18:04:56</t>
  </si>
  <si>
    <t>31.07.2023 18:04:58</t>
  </si>
  <si>
    <t>31.07.2023 18:04:59</t>
  </si>
  <si>
    <t>31.07.2023 18:07:47</t>
  </si>
  <si>
    <t>31.07.2023 18:07:49</t>
  </si>
  <si>
    <t>31.07.2023 18:07:50</t>
  </si>
  <si>
    <t>31.07.2023 18:07:53</t>
  </si>
  <si>
    <t>31.07.2023 18:07:55</t>
  </si>
  <si>
    <t>31.07.2023 18:08:11</t>
  </si>
  <si>
    <t>31.07.2023 18:08:13</t>
  </si>
  <si>
    <t>31.07.2023 18:08:14</t>
  </si>
  <si>
    <t>31.07.2023 18:08:16</t>
  </si>
  <si>
    <t>31.07.2023 18:08:17</t>
  </si>
  <si>
    <t>31.07.2023 18:08:22</t>
  </si>
  <si>
    <t>31.07.2023 18:08:23</t>
  </si>
  <si>
    <t>31.07.2023 18:08:25</t>
  </si>
  <si>
    <t>31.07.2023 18:08:26</t>
  </si>
  <si>
    <t>31.07.2023 18:08:28</t>
  </si>
  <si>
    <t>31.07.2023 18:09:34</t>
  </si>
  <si>
    <t>31.07.2023 18:09:35</t>
  </si>
  <si>
    <t>31.07.2023 18:09:37</t>
  </si>
  <si>
    <t>31.07.2023 18:09:38</t>
  </si>
  <si>
    <t>31.07.2023 18:10:02</t>
  </si>
  <si>
    <t>31.07.2023 18:10:04</t>
  </si>
  <si>
    <t>31.07.2023 18:10:05</t>
  </si>
  <si>
    <t>31.07.2023 18:10:07</t>
  </si>
  <si>
    <t>31.07.2023 18:10:08</t>
  </si>
  <si>
    <t>31.07.2023 18:10:10</t>
  </si>
  <si>
    <t>31.07.2023 18:12:02</t>
  </si>
  <si>
    <t>31.07.2023 18:12:04</t>
  </si>
  <si>
    <t>31.07.2023 18:12:05</t>
  </si>
  <si>
    <t>31.07.2023 18:12:07</t>
  </si>
  <si>
    <t>31.07.2023 18:12:08</t>
  </si>
  <si>
    <t>31.07.2023 18:12:10</t>
  </si>
  <si>
    <t>31.07.2023 18:12:34</t>
  </si>
  <si>
    <t>31.07.2023 18:12:35</t>
  </si>
  <si>
    <t>31.07.2023 18:12:37</t>
  </si>
  <si>
    <t>31.07.2023 18:12:38</t>
  </si>
  <si>
    <t>31.07.2023 18:12:43</t>
  </si>
  <si>
    <t>31.07.2023 18:12:44</t>
  </si>
  <si>
    <t>31.07.2023 18:12:46</t>
  </si>
  <si>
    <t>31.07.2023 18:12:47</t>
  </si>
  <si>
    <t>31.07.2023 18:12:49</t>
  </si>
  <si>
    <t>31.07.2023 18:15:11</t>
  </si>
  <si>
    <t>31.07.2023 18:15:14</t>
  </si>
  <si>
    <t>31.07.2023 18:15:16</t>
  </si>
  <si>
    <t>31.07.2023 18:15:17</t>
  </si>
  <si>
    <t>31.07.2023 18:15:19</t>
  </si>
  <si>
    <t>31.07.2023 18:15:20</t>
  </si>
  <si>
    <t>31.07.2023 18:15:22</t>
  </si>
  <si>
    <t>31.07.2023 18:15:25</t>
  </si>
  <si>
    <t>31.07.2023 18:15:26</t>
  </si>
  <si>
    <t>31.07.2023 18:15:28</t>
  </si>
  <si>
    <t>31.07.2023 18:15:29</t>
  </si>
  <si>
    <t>31.07.2023 18:15:31</t>
  </si>
  <si>
    <t>31.07.2023 18:15:32</t>
  </si>
  <si>
    <t>31.07.2023 18:15:34</t>
  </si>
  <si>
    <t>31.07.2023 18:15:35</t>
  </si>
  <si>
    <t>31.07.2023 18:16:05</t>
  </si>
  <si>
    <t>31.07.2023 18:16:07</t>
  </si>
  <si>
    <t>31.07.2023 18:16:08</t>
  </si>
  <si>
    <t>31.07.2023 18:20:55</t>
  </si>
  <si>
    <t>31.07.2023 18:20:56</t>
  </si>
  <si>
    <t>31.07.2023 18:20:58</t>
  </si>
  <si>
    <t>31.07.2023 18:20:59</t>
  </si>
  <si>
    <t>31.07.2023 18:21:01</t>
  </si>
  <si>
    <t>31.07.2023 18:21:43</t>
  </si>
  <si>
    <t>31.07.2023 18:21:44</t>
  </si>
  <si>
    <t>31.07.2023 18:21:46</t>
  </si>
  <si>
    <t>31.07.2023 18:21:47</t>
  </si>
  <si>
    <t>31.07.2023 18:21:49</t>
  </si>
  <si>
    <t>31.07.2023 18:23:01</t>
  </si>
  <si>
    <t>31.07.2023 18:23:02</t>
  </si>
  <si>
    <t>31.07.2023 18:23:04</t>
  </si>
  <si>
    <t>31.07.2023 18:23:07</t>
  </si>
  <si>
    <t>31.07.2023 18:24:34</t>
  </si>
  <si>
    <t>31.07.2023 18:24:35</t>
  </si>
  <si>
    <t>31.07.2023 18:24:37</t>
  </si>
  <si>
    <t>31.07.2023 18:24:38</t>
  </si>
  <si>
    <t>31.07.2023 18:24:40</t>
  </si>
  <si>
    <t>31.07.2023 18:24:41</t>
  </si>
  <si>
    <t>31.07.2023 18:24:43</t>
  </si>
  <si>
    <t>31.07.2023 18:24:44</t>
  </si>
  <si>
    <t>31.07.2023 18:24:46</t>
  </si>
  <si>
    <t>31.07.2023 18:24:47</t>
  </si>
  <si>
    <t>31.07.2023 18:24:49</t>
  </si>
  <si>
    <t>31.07.2023 18:24:50</t>
  </si>
  <si>
    <t>31.07.2023 18:26:38</t>
  </si>
  <si>
    <t>31.07.2023 18:26:40</t>
  </si>
  <si>
    <t>31.07.2023 18:26:41</t>
  </si>
  <si>
    <t>31.07.2023 18:26:43</t>
  </si>
  <si>
    <t>31.07.2023 18:26:44</t>
  </si>
  <si>
    <t>31.07.2023 18:26:58</t>
  </si>
  <si>
    <t>31.07.2023 18:26:59</t>
  </si>
  <si>
    <t>31.07.2023 18:27:01</t>
  </si>
  <si>
    <t>31.07.2023 18:27:02</t>
  </si>
  <si>
    <t>31.07.2023 18:28:32</t>
  </si>
  <si>
    <t>31.07.2023 18:29:13</t>
  </si>
  <si>
    <t>31.07.2023 18:29:14</t>
  </si>
  <si>
    <t>31.07.2023 18:29:16</t>
  </si>
  <si>
    <t>31.07.2023 18:29:17</t>
  </si>
  <si>
    <t>31.07.2023 18:29:19</t>
  </si>
  <si>
    <t>31.07.2023 18:29:20</t>
  </si>
  <si>
    <t>31.07.2023 18:29:22</t>
  </si>
  <si>
    <t>31.07.2023 18:29:23</t>
  </si>
  <si>
    <t>31.07.2023 18:30:14</t>
  </si>
  <si>
    <t>31.07.2023 18:30:16</t>
  </si>
  <si>
    <t>31.07.2023 18:30:17</t>
  </si>
  <si>
    <t>31.07.2023 18:30:19</t>
  </si>
  <si>
    <t>31.07.2023 18:30:20</t>
  </si>
  <si>
    <t>31.07.2023 18:30:29</t>
  </si>
  <si>
    <t>31.07.2023 18:30:31</t>
  </si>
  <si>
    <t>31.07.2023 18:30:32</t>
  </si>
  <si>
    <t>31.07.2023 18:30:34</t>
  </si>
  <si>
    <t>31.07.2023 18:30:35</t>
  </si>
  <si>
    <t>31.07.2023 18:30:37</t>
  </si>
  <si>
    <t>31.07.2023 18:30:44</t>
  </si>
  <si>
    <t>31.07.2023 18:30:46</t>
  </si>
  <si>
    <t>31.07.2023 18:30:47</t>
  </si>
  <si>
    <t>31.07.2023 18:30:49</t>
  </si>
  <si>
    <t>31.07.2023 18:31:40</t>
  </si>
  <si>
    <t>31.07.2023 18:31:43</t>
  </si>
  <si>
    <t>31.07.2023 18:31:44</t>
  </si>
  <si>
    <t>31.07.2023 18:31:46</t>
  </si>
  <si>
    <t>31.07.2023 18:31:47</t>
  </si>
  <si>
    <t>31.07.2023 18:31:49</t>
  </si>
  <si>
    <t>31.07.2023 18:32:28</t>
  </si>
  <si>
    <t>31.07.2023 18:32:29</t>
  </si>
  <si>
    <t>31.07.2023 18:32:31</t>
  </si>
  <si>
    <t>31.07.2023 18:32:32</t>
  </si>
  <si>
    <t>31.07.2023 18:32:34</t>
  </si>
  <si>
    <t>31.07.2023 18:33:10</t>
  </si>
  <si>
    <t>31.07.2023 18:33:11</t>
  </si>
  <si>
    <t>31.07.2023 18:33:13</t>
  </si>
  <si>
    <t>31.07.2023 18:33:14</t>
  </si>
  <si>
    <t>31.07.2023 18:33:16</t>
  </si>
  <si>
    <t>31.07.2023 18:33:17</t>
  </si>
  <si>
    <t>31.07.2023 18:34:37</t>
  </si>
  <si>
    <t>31.07.2023 18:34:38</t>
  </si>
  <si>
    <t>31.07.2023 18:34:40</t>
  </si>
  <si>
    <t>31.07.2023 18:34:41</t>
  </si>
  <si>
    <t>31.07.2023 18:34:43</t>
  </si>
  <si>
    <t>31.07.2023 18:37:29</t>
  </si>
  <si>
    <t>31.07.2023 18:37:31</t>
  </si>
  <si>
    <t>31.07.2023 18:37:32</t>
  </si>
  <si>
    <t>31.07.2023 18:37:34</t>
  </si>
  <si>
    <t>31.07.2023 18:37:35</t>
  </si>
  <si>
    <t>31.07.2023 18:37:37</t>
  </si>
  <si>
    <t>31.07.2023 18:38:23</t>
  </si>
  <si>
    <t>31.07.2023 18:38:25</t>
  </si>
  <si>
    <t>31.07.2023 18:38:26</t>
  </si>
  <si>
    <t>31.07.2023 18:38:28</t>
  </si>
  <si>
    <t>31.07.2023 18:38:29</t>
  </si>
  <si>
    <t>31.07.2023 18:38:31</t>
  </si>
  <si>
    <t>31.07.2023 18:38:32</t>
  </si>
  <si>
    <t>31.07.2023 18:40:46</t>
  </si>
  <si>
    <t>31.07.2023 18:40:47</t>
  </si>
  <si>
    <t>31.07.2023 18:40:49</t>
  </si>
  <si>
    <t>31.07.2023 18:40:50</t>
  </si>
  <si>
    <t>31.07.2023 18:40:52</t>
  </si>
  <si>
    <t>31.07.2023 18:40:53</t>
  </si>
  <si>
    <t>31.07.2023 18:40:56</t>
  </si>
  <si>
    <t>31.07.2023 18:40:58</t>
  </si>
  <si>
    <t>31.07.2023 18:40:59</t>
  </si>
  <si>
    <t>31.07.2023 18:41:01</t>
  </si>
  <si>
    <t>31.07.2023 18:41:02</t>
  </si>
  <si>
    <t>31.07.2023 18:42:58</t>
  </si>
  <si>
    <t>31.07.2023 18:42:59</t>
  </si>
  <si>
    <t>31.07.2023 18:43:01</t>
  </si>
  <si>
    <t>31.07.2023 18:43:02</t>
  </si>
  <si>
    <t>31.07.2023 18:43:04</t>
  </si>
  <si>
    <t>31.07.2023 18:43:05</t>
  </si>
  <si>
    <t>31.07.2023 18:43:07</t>
  </si>
  <si>
    <t>31.07.2023 18:43:08</t>
  </si>
  <si>
    <t>31.07.2023 18:43:10</t>
  </si>
  <si>
    <t>31.07.2023 18:43:11</t>
  </si>
  <si>
    <t>31.07.2023 18:43:13</t>
  </si>
  <si>
    <t>31.07.2023 18:43:14</t>
  </si>
  <si>
    <t>31.07.2023 18:43:34</t>
  </si>
  <si>
    <t>31.07.2023 18:43:35</t>
  </si>
  <si>
    <t>31.07.2023 18:43:37</t>
  </si>
  <si>
    <t>31.07.2023 18:43:38</t>
  </si>
  <si>
    <t>31.07.2023 18:43:40</t>
  </si>
  <si>
    <t>31.07.2023 18:44:25</t>
  </si>
  <si>
    <t>31.07.2023 18:44:26</t>
  </si>
  <si>
    <t>31.07.2023 18:44:27</t>
  </si>
  <si>
    <t>31.07.2023 18:47:09</t>
  </si>
  <si>
    <t>31.07.2023 18:47:11</t>
  </si>
  <si>
    <t>31.07.2023 18:47:12</t>
  </si>
  <si>
    <t>31.07.2023 18:48:18</t>
  </si>
  <si>
    <t>31.07.2023 18:48:20</t>
  </si>
  <si>
    <t>31.07.2023 18:48:21</t>
  </si>
  <si>
    <t>31.07.2023 18:48:23</t>
  </si>
  <si>
    <t>31.07.2023 18:48:24</t>
  </si>
  <si>
    <t>31.07.2023 18:48:26</t>
  </si>
  <si>
    <t>31.07.2023 18:48:29</t>
  </si>
  <si>
    <t>31.07.2023 18:48:30</t>
  </si>
  <si>
    <t>31.07.2023 18:48:32</t>
  </si>
  <si>
    <t>31.07.2023 18:48:33</t>
  </si>
  <si>
    <t>31.07.2023 18:48:35</t>
  </si>
  <si>
    <t>31.07.2023 18:48:39</t>
  </si>
  <si>
    <t>31.07.2023 18:48:41</t>
  </si>
  <si>
    <t>31.07.2023 18:48:42</t>
  </si>
  <si>
    <t>31.07.2023 18:48:44</t>
  </si>
  <si>
    <t>31.07.2023 18:49:09</t>
  </si>
  <si>
    <t>31.07.2023 18:49:11</t>
  </si>
  <si>
    <t>31.07.2023 18:49:12</t>
  </si>
  <si>
    <t>31.07.2023 18:49:14</t>
  </si>
  <si>
    <t>31.07.2023 18:49:15</t>
  </si>
  <si>
    <t>31.07.2023 18:49:17</t>
  </si>
  <si>
    <t>31.07.2023 18:49:40</t>
  </si>
  <si>
    <t>31.07.2023 18:51:30</t>
  </si>
  <si>
    <t>31.07.2023 18:51:32</t>
  </si>
  <si>
    <t>31.07.2023 18:51:33</t>
  </si>
  <si>
    <t>31.07.2023 18:51:35</t>
  </si>
  <si>
    <t>31.07.2023 18:51:36</t>
  </si>
  <si>
    <t>31.07.2023 18:51:38</t>
  </si>
  <si>
    <t>31.07.2023 18:52:29</t>
  </si>
  <si>
    <t>31.07.2023 18:52:30</t>
  </si>
  <si>
    <t>31.07.2023 18:52:32</t>
  </si>
  <si>
    <t>31.07.2023 18:52:33</t>
  </si>
  <si>
    <t>31.07.2023 18:52:35</t>
  </si>
  <si>
    <t>31.07.2023 18:52:36</t>
  </si>
  <si>
    <t>31.07.2023 18:52:39</t>
  </si>
  <si>
    <t>31.07.2023 18:54:17</t>
  </si>
  <si>
    <t>31.07.2023 18:54:18</t>
  </si>
  <si>
    <t>31.07.2023 18:54:20</t>
  </si>
  <si>
    <t>31.07.2023 18:54:21</t>
  </si>
  <si>
    <t>31.07.2023 18:54:24</t>
  </si>
  <si>
    <t>31.07.2023 18:54:26</t>
  </si>
  <si>
    <t>31.07.2023 18:54:29</t>
  </si>
  <si>
    <t>31.07.2023 18:54:50</t>
  </si>
  <si>
    <t>31.07.2023 18:54:51</t>
  </si>
  <si>
    <t>31.07.2023 18:54:53</t>
  </si>
  <si>
    <t>31.07.2023 18:54:54</t>
  </si>
  <si>
    <t>31.07.2023 18:54:56</t>
  </si>
  <si>
    <t>31.07.2023 18:54:57</t>
  </si>
  <si>
    <t>31.07.2023 18:54:59</t>
  </si>
  <si>
    <t>31.07.2023 18:55:17</t>
  </si>
  <si>
    <t>31.07.2023 18:55:18</t>
  </si>
  <si>
    <t>31.07.2023 18:55:20</t>
  </si>
  <si>
    <t>31.07.2023 18:55:21</t>
  </si>
  <si>
    <t>31.07.2023 18:55:23</t>
  </si>
  <si>
    <t>31.07.2023 18:55:24</t>
  </si>
  <si>
    <t>31.07.2023 18:55:26</t>
  </si>
  <si>
    <t>31.07.2023 18:55:47</t>
  </si>
  <si>
    <t>31.07.2023 18:55:48</t>
  </si>
  <si>
    <t>31.07.2023 18:55:50</t>
  </si>
  <si>
    <t>31.07.2023 18:55:51</t>
  </si>
  <si>
    <t>31.07.2023 18:56:21</t>
  </si>
  <si>
    <t>31.07.2023 18:56:23</t>
  </si>
  <si>
    <t>31.07.2023 18:56:24</t>
  </si>
  <si>
    <t>31.07.2023 18:56:26</t>
  </si>
  <si>
    <t>31.07.2023 18:56:27</t>
  </si>
  <si>
    <t>31.07.2023 18:56:29</t>
  </si>
  <si>
    <t>31.07.2023 18:56:30</t>
  </si>
  <si>
    <t>31.07.2023 18:56:32</t>
  </si>
  <si>
    <t>31.07.2023 18:57:03</t>
  </si>
  <si>
    <t>31.07.2023 18:57:05</t>
  </si>
  <si>
    <t>31.07.2023 18:57:06</t>
  </si>
  <si>
    <t>31.07.2023 18:57:08</t>
  </si>
  <si>
    <t>31.07.2023 18:57:09</t>
  </si>
  <si>
    <t>31.07.2023 18:57:11</t>
  </si>
  <si>
    <t>31.07.2023 18:57:39</t>
  </si>
  <si>
    <t>31.07.2023 18:57:41</t>
  </si>
  <si>
    <t>31.07.2023 18:57:42</t>
  </si>
  <si>
    <t>31.07.2023 18:57:44</t>
  </si>
  <si>
    <t>31.07.2023 18:57:45</t>
  </si>
  <si>
    <t>31.07.2023 18:57:47</t>
  </si>
  <si>
    <t>31.07.2023 18:57:48</t>
  </si>
  <si>
    <t>31.07.2023 18:57:50</t>
  </si>
  <si>
    <t>31.07.2023 18:57:51</t>
  </si>
  <si>
    <t>31.07.2023 18:57:53</t>
  </si>
  <si>
    <t>31.07.2023 18:57:54</t>
  </si>
  <si>
    <t>31.07.2023 18:57:56</t>
  </si>
  <si>
    <t>31.07.2023 18:57:57</t>
  </si>
  <si>
    <t>31.07.2023 18:57:59</t>
  </si>
  <si>
    <t>31.07.2023 18:58:00</t>
  </si>
  <si>
    <t>31.07.2023 18:58:14</t>
  </si>
  <si>
    <t>31.07.2023 18:58:15</t>
  </si>
  <si>
    <t>31.07.2023 18:58:17</t>
  </si>
  <si>
    <t>31.07.2023 18:58:18</t>
  </si>
  <si>
    <t>31.07.2023 18:58:20</t>
  </si>
  <si>
    <t>31.07.2023 18:58:21</t>
  </si>
  <si>
    <t>31.07.2023 19:00:41</t>
  </si>
  <si>
    <t>31.07.2023 19:00:42</t>
  </si>
  <si>
    <t>31.07.2023 19:00:44</t>
  </si>
  <si>
    <t>31.07.2023 19:00:45</t>
  </si>
  <si>
    <t>31.07.2023 19:00:47</t>
  </si>
  <si>
    <t>31.07.2023 19:00:48</t>
  </si>
  <si>
    <t>31.07.2023 19:01:51</t>
  </si>
  <si>
    <t>31.07.2023 19:01:53</t>
  </si>
  <si>
    <t>31.07.2023 19:01:54</t>
  </si>
  <si>
    <t>31.07.2023 19:01:56</t>
  </si>
  <si>
    <t>31.07.2023 19:01:59</t>
  </si>
  <si>
    <t>31.07.2023 19:02:00</t>
  </si>
  <si>
    <t>31.07.2023 19:02:02</t>
  </si>
  <si>
    <t>31.07.2023 19:02:03</t>
  </si>
  <si>
    <t>31.07.2023 19:03:14</t>
  </si>
  <si>
    <t>31.07.2023 19:03:15</t>
  </si>
  <si>
    <t>31.07.2023 19:03:17</t>
  </si>
  <si>
    <t>31.07.2023 19:03:18</t>
  </si>
  <si>
    <t>31.07.2023 19:03:20</t>
  </si>
  <si>
    <t>31.07.2023 19:04:05</t>
  </si>
  <si>
    <t>31.07.2023 19:04:06</t>
  </si>
  <si>
    <t>31.07.2023 19:04:08</t>
  </si>
  <si>
    <t>31.07.2023 19:04:09</t>
  </si>
  <si>
    <t>31.07.2023 19:04:11</t>
  </si>
  <si>
    <t>31.07.2023 19:04:12</t>
  </si>
  <si>
    <t>31.07.2023 19:04:32</t>
  </si>
  <si>
    <t>31.07.2023 19:04:33</t>
  </si>
  <si>
    <t>31.07.2023 19:04:35</t>
  </si>
  <si>
    <t>31.07.2023 19:04:36</t>
  </si>
  <si>
    <t>31.07.2023 19:04:38</t>
  </si>
  <si>
    <t>31.07.2023 19:04:39</t>
  </si>
  <si>
    <t>31.07.2023 19:04:42</t>
  </si>
  <si>
    <t>31.07.2023 19:05:24</t>
  </si>
  <si>
    <t>31.07.2023 19:05:26</t>
  </si>
  <si>
    <t>31.07.2023 19:05:27</t>
  </si>
  <si>
    <t>31.07.2023 19:05:29</t>
  </si>
  <si>
    <t>31.07.2023 19:05:32</t>
  </si>
  <si>
    <t>31.07.2023 19:07:30</t>
  </si>
  <si>
    <t>31.07.2023 19:07:32</t>
  </si>
  <si>
    <t>31.07.2023 19:07:33</t>
  </si>
  <si>
    <t>31.07.2023 19:07:35</t>
  </si>
  <si>
    <t>31.07.2023 19:07:38</t>
  </si>
  <si>
    <t>31.07.2023 19:08:38</t>
  </si>
  <si>
    <t>31.07.2023 19:08:39</t>
  </si>
  <si>
    <t>31.07.2023 19:08:41</t>
  </si>
  <si>
    <t>31.07.2023 19:08:42</t>
  </si>
  <si>
    <t>31.07.2023 19:10:45</t>
  </si>
  <si>
    <t>31.07.2023 19:10:48</t>
  </si>
  <si>
    <t>31.07.2023 19:10:50</t>
  </si>
  <si>
    <t>31.07.2023 19:10:51</t>
  </si>
  <si>
    <t>31.07.2023 19:10:53</t>
  </si>
  <si>
    <t>31.07.2023 19:10:54</t>
  </si>
  <si>
    <t>31.07.2023 19:12:38</t>
  </si>
  <si>
    <t>31.07.2023 19:12:39</t>
  </si>
  <si>
    <t>31.07.2023 19:12:41</t>
  </si>
  <si>
    <t>31.07.2023 19:12:42</t>
  </si>
  <si>
    <t>31.07.2023 19:12:44</t>
  </si>
  <si>
    <t>31.07.2023 19:12:45</t>
  </si>
  <si>
    <t>31.07.2023 19:13:14</t>
  </si>
  <si>
    <t>31.07.2023 19:13:15</t>
  </si>
  <si>
    <t>31.07.2023 19:13:17</t>
  </si>
  <si>
    <t>31.07.2023 19:13:18</t>
  </si>
  <si>
    <t>31.07.2023 19:13:20</t>
  </si>
  <si>
    <t>31.07.2023 19:13:21</t>
  </si>
  <si>
    <t>31.07.2023 19:13:23</t>
  </si>
  <si>
    <t>31.07.2023 19:13:24</t>
  </si>
  <si>
    <t>31.07.2023 19:14:38</t>
  </si>
  <si>
    <t>31.07.2023 19:14:39</t>
  </si>
  <si>
    <t>31.07.2023 19:14:41</t>
  </si>
  <si>
    <t>31.07.2023 19:14:42</t>
  </si>
  <si>
    <t>31.07.2023 19:15:38</t>
  </si>
  <si>
    <t>31.07.2023 19:15:41</t>
  </si>
  <si>
    <t>31.07.2023 19:15:42</t>
  </si>
  <si>
    <t>31.07.2023 19:15:44</t>
  </si>
  <si>
    <t>31.07.2023 19:15:45</t>
  </si>
  <si>
    <t>31.07.2023 19:15:47</t>
  </si>
  <si>
    <t>31.07.2023 19:16:59</t>
  </si>
  <si>
    <t>31.07.2023 19:17:00</t>
  </si>
  <si>
    <t>31.07.2023 19:17:02</t>
  </si>
  <si>
    <t>31.07.2023 19:17:03</t>
  </si>
  <si>
    <t>31.07.2023 19:17:05</t>
  </si>
  <si>
    <t>31.07.2023 19:17:06</t>
  </si>
  <si>
    <t>31.07.2023 19:17:12</t>
  </si>
  <si>
    <t>31.07.2023 19:17:14</t>
  </si>
  <si>
    <t>31.07.2023 19:17:15</t>
  </si>
  <si>
    <t>31.07.2023 19:17:17</t>
  </si>
  <si>
    <t>31.07.2023 19:17:18</t>
  </si>
  <si>
    <t>31.07.2023 19:17:20</t>
  </si>
  <si>
    <t>31.07.2023 19:18:18</t>
  </si>
  <si>
    <t>31.07.2023 19:18:20</t>
  </si>
  <si>
    <t>31.07.2023 19:18:21</t>
  </si>
  <si>
    <t>31.07.2023 19:18:23</t>
  </si>
  <si>
    <t>31.07.2023 19:18:24</t>
  </si>
  <si>
    <t>31.07.2023 19:18:26</t>
  </si>
  <si>
    <t>31.07.2023 19:18:36</t>
  </si>
  <si>
    <t>31.07.2023 19:18:38</t>
  </si>
  <si>
    <t>31.07.2023 19:18:39</t>
  </si>
  <si>
    <t>31.07.2023 19:18:41</t>
  </si>
  <si>
    <t>31.07.2023 19:18:42</t>
  </si>
  <si>
    <t>31.07.2023 19:18:51</t>
  </si>
  <si>
    <t>31.07.2023 19:18:53</t>
  </si>
  <si>
    <t>31.07.2023 19:18:54</t>
  </si>
  <si>
    <t>31.07.2023 19:18:56</t>
  </si>
  <si>
    <t>31.07.2023 19:18:57</t>
  </si>
  <si>
    <t>31.07.2023 19:18:59</t>
  </si>
  <si>
    <t>31.07.2023 19:19:20</t>
  </si>
  <si>
    <t>31.07.2023 19:19:21</t>
  </si>
  <si>
    <t>31.07.2023 19:19:23</t>
  </si>
  <si>
    <t>31.07.2023 19:19:24</t>
  </si>
  <si>
    <t>31.07.2023 19:19:26</t>
  </si>
  <si>
    <t>31.07.2023 19:19:27</t>
  </si>
  <si>
    <t>31.07.2023 19:20:11</t>
  </si>
  <si>
    <t>31.07.2023 19:20:12</t>
  </si>
  <si>
    <t>31.07.2023 19:20:14</t>
  </si>
  <si>
    <t>31.07.2023 19:20:15</t>
  </si>
  <si>
    <t>31.07.2023 19:20:18</t>
  </si>
  <si>
    <t>31.07.2023 19:21:19</t>
  </si>
  <si>
    <t>31.07.2023 19:21:21</t>
  </si>
  <si>
    <t>31.07.2023 19:21:33</t>
  </si>
  <si>
    <t>31.07.2023 19:21:36</t>
  </si>
  <si>
    <t>31.07.2023 19:21:37</t>
  </si>
  <si>
    <t>31.07.2023 19:21:39</t>
  </si>
  <si>
    <t>31.07.2023 19:21:40</t>
  </si>
  <si>
    <t>31.07.2023 19:21:42</t>
  </si>
  <si>
    <t>31.07.2023 19:22:49</t>
  </si>
  <si>
    <t>31.07.2023 19:22:51</t>
  </si>
  <si>
    <t>31.07.2023 19:22:52</t>
  </si>
  <si>
    <t>31.07.2023 19:22:54</t>
  </si>
  <si>
    <t>31.07.2023 19:26:13</t>
  </si>
  <si>
    <t>31.07.2023 19:26:16</t>
  </si>
  <si>
    <t>31.07.2023 19:26:18</t>
  </si>
  <si>
    <t>31.07.2023 19:26:19</t>
  </si>
  <si>
    <t>31.07.2023 19:26:21</t>
  </si>
  <si>
    <t>31.07.2023 19:26:22</t>
  </si>
  <si>
    <t>31.07.2023 19:26:24</t>
  </si>
  <si>
    <t>31.07.2023 19:27:21</t>
  </si>
  <si>
    <t>31.07.2023 19:27:22</t>
  </si>
  <si>
    <t>31.07.2023 19:27:24</t>
  </si>
  <si>
    <t>31.07.2023 19:27:25</t>
  </si>
  <si>
    <t>31.07.2023 19:30:18</t>
  </si>
  <si>
    <t>31.07.2023 19:30:19</t>
  </si>
  <si>
    <t>31.07.2023 19:30:21</t>
  </si>
  <si>
    <t>31.07.2023 19:30:22</t>
  </si>
  <si>
    <t>31.07.2023 19:30:24</t>
  </si>
  <si>
    <t>31.07.2023 19:30:25</t>
  </si>
  <si>
    <t>31.07.2023 19:32:28</t>
  </si>
  <si>
    <t>31.07.2023 19:32:30</t>
  </si>
  <si>
    <t>31.07.2023 19:32:31</t>
  </si>
  <si>
    <t>31.07.2023 19:32:33</t>
  </si>
  <si>
    <t>31.07.2023 19:32:34</t>
  </si>
  <si>
    <t>31.07.2023 19:32:39</t>
  </si>
  <si>
    <t>31.07.2023 19:32:40</t>
  </si>
  <si>
    <t>31.07.2023 19:32:42</t>
  </si>
  <si>
    <t>31.07.2023 19:37:04</t>
  </si>
  <si>
    <t>31.07.2023 19:37:07</t>
  </si>
  <si>
    <t>31.07.2023 19:37:09</t>
  </si>
  <si>
    <t>31.07.2023 19:37:10</t>
  </si>
  <si>
    <t>31.07.2023 19:37:12</t>
  </si>
  <si>
    <t>31.07.2023 19:37:13</t>
  </si>
  <si>
    <t>31.07.2023 19:37:15</t>
  </si>
  <si>
    <t>31.07.2023 19:39:28</t>
  </si>
  <si>
    <t>31.07.2023 19:39:33</t>
  </si>
  <si>
    <t>31.07.2023 19:39:34</t>
  </si>
  <si>
    <t>31.07.2023 19:39:36</t>
  </si>
  <si>
    <t>31.07.2023 19:39:37</t>
  </si>
  <si>
    <t>31.07.2023 19:39:40</t>
  </si>
  <si>
    <t>31.07.2023 19:39:42</t>
  </si>
  <si>
    <t>31.07.2023 19:40:31</t>
  </si>
  <si>
    <t>31.07.2023 19:40:33</t>
  </si>
  <si>
    <t>31.07.2023 19:40:34</t>
  </si>
  <si>
    <t>31.07.2023 19:40:36</t>
  </si>
  <si>
    <t>31.07.2023 19:40:37</t>
  </si>
  <si>
    <t>31.07.2023 19:40:39</t>
  </si>
  <si>
    <t>31.07.2023 19:42:30</t>
  </si>
  <si>
    <t>31.07.2023 19:42:33</t>
  </si>
  <si>
    <t>31.07.2023 19:42:34</t>
  </si>
  <si>
    <t>31.07.2023 19:42:36</t>
  </si>
  <si>
    <t>31.07.2023 19:42:37</t>
  </si>
  <si>
    <t>31.07.2023 19:42:39</t>
  </si>
  <si>
    <t>31.07.2023 19:44:21</t>
  </si>
  <si>
    <t>31.07.2023 19:44:24</t>
  </si>
  <si>
    <t>31.07.2023 19:44:27</t>
  </si>
  <si>
    <t>31.07.2023 19:44:30</t>
  </si>
  <si>
    <t>31.07.2023 19:50:04</t>
  </si>
  <si>
    <t>31.07.2023 19:50:06</t>
  </si>
  <si>
    <t>31.07.2023 19:50:07</t>
  </si>
  <si>
    <t>31.07.2023 19:50:09</t>
  </si>
  <si>
    <t>31.07.2023 19:50:10</t>
  </si>
  <si>
    <t>31.07.2023 19:50:12</t>
  </si>
  <si>
    <t>31.07.2023 19:51:09</t>
  </si>
  <si>
    <t>31.07.2023 19:51:10</t>
  </si>
  <si>
    <t>31.07.2023 19:51:12</t>
  </si>
  <si>
    <t>31.07.2023 19:51:13</t>
  </si>
  <si>
    <t>31.07.2023 19:51:15</t>
  </si>
  <si>
    <t>31.07.2023 19:51:16</t>
  </si>
  <si>
    <t>31.07.2023 19:51:18</t>
  </si>
  <si>
    <t>31.07.2023 19:54:43</t>
  </si>
  <si>
    <t>31.07.2023 19:54:46</t>
  </si>
  <si>
    <t>31.07.2023 19:54:48</t>
  </si>
  <si>
    <t>31.07.2023 19:54:49</t>
  </si>
  <si>
    <t>31.07.2023 19:54:51</t>
  </si>
  <si>
    <t>31.07.2023 19:54:52</t>
  </si>
  <si>
    <t>31.07.2023 19:58:57</t>
  </si>
  <si>
    <t>31.07.2023 19:58:58</t>
  </si>
  <si>
    <t>31.07.2023 19:59:01</t>
  </si>
  <si>
    <t>31.07.2023 19:59:03</t>
  </si>
  <si>
    <t>31.07.2023 19:59:04</t>
  </si>
  <si>
    <t>31.07.2023 19:59:19</t>
  </si>
  <si>
    <t>31.07.2023 19:59:21</t>
  </si>
  <si>
    <t>31.07.2023 19:59:25</t>
  </si>
  <si>
    <t>31.07.2023 19:59:30</t>
  </si>
  <si>
    <t>31.07.2023 20:00:24</t>
  </si>
  <si>
    <t>31.07.2023 20:00:25</t>
  </si>
  <si>
    <t>31.07.2023 20:00:27</t>
  </si>
  <si>
    <t>31.07.2023 20:00:28</t>
  </si>
  <si>
    <t>31.07.2023 20:00:30</t>
  </si>
  <si>
    <t>31.07.2023 20:00:31</t>
  </si>
  <si>
    <t>31.07.2023 20:01:52</t>
  </si>
  <si>
    <t>31.07.2023 20:01:54</t>
  </si>
  <si>
    <t>31.07.2023 20:01:55</t>
  </si>
  <si>
    <t>31.07.2023 20:01:57</t>
  </si>
  <si>
    <t>31.07.2023 20:01:58</t>
  </si>
  <si>
    <t>31.07.2023 20:02:00</t>
  </si>
  <si>
    <t>31.07.2023 20:02:37</t>
  </si>
  <si>
    <t>31.07.2023 20:02:39</t>
  </si>
  <si>
    <t>31.07.2023 20:02:40</t>
  </si>
  <si>
    <t>31.07.2023 20:02:42</t>
  </si>
  <si>
    <t>31.07.2023 20:02:43</t>
  </si>
  <si>
    <t>31.07.2023 20:02:45</t>
  </si>
  <si>
    <t>31.07.2023 20:02:46</t>
  </si>
  <si>
    <t>31.07.2023 20:02:48</t>
  </si>
  <si>
    <t>31.07.2023 20:02:49</t>
  </si>
  <si>
    <t>31.07.2023 20:02:51</t>
  </si>
  <si>
    <t>31.07.2023 20:02:52</t>
  </si>
  <si>
    <t>31.07.2023 20:02:54</t>
  </si>
  <si>
    <t>31.07.2023 20:04:31</t>
  </si>
  <si>
    <t>31.07.2023 20:04:33</t>
  </si>
  <si>
    <t>31.07.2023 20:04:34</t>
  </si>
  <si>
    <t>31.07.2023 20:04:36</t>
  </si>
  <si>
    <t>31.07.2023 20:04:37</t>
  </si>
  <si>
    <t>31.07.2023 20:04:39</t>
  </si>
  <si>
    <t>31.07.2023 20:04:40</t>
  </si>
  <si>
    <t>31.07.2023 20:04:49</t>
  </si>
  <si>
    <t>31.07.2023 20:04:52</t>
  </si>
  <si>
    <t>31.07.2023 20:04:54</t>
  </si>
  <si>
    <t>31.07.2023 20:05:19</t>
  </si>
  <si>
    <t>31.07.2023 20:05:21</t>
  </si>
  <si>
    <t>31.07.2023 20:05:22</t>
  </si>
  <si>
    <t>31.07.2023 20:05:24</t>
  </si>
  <si>
    <t>31.07.2023 20:05:25</t>
  </si>
  <si>
    <t>31.07.2023 20:05:27</t>
  </si>
  <si>
    <t>31.07.2023 20:06:57</t>
  </si>
  <si>
    <t>31.07.2023 20:06:58</t>
  </si>
  <si>
    <t>31.07.2023 20:07:00</t>
  </si>
  <si>
    <t>31.07.2023 20:07:01</t>
  </si>
  <si>
    <t>31.07.2023 20:07:03</t>
  </si>
  <si>
    <t>31.07.2023 20:07:04</t>
  </si>
  <si>
    <t>31.07.2023 20:07:06</t>
  </si>
  <si>
    <t>31.07.2023 20:07:07</t>
  </si>
  <si>
    <t>31.07.2023 20:07:09</t>
  </si>
  <si>
    <t>31.07.2023 20:07:28</t>
  </si>
  <si>
    <t>31.07.2023 20:07:30</t>
  </si>
  <si>
    <t>31.07.2023 20:07:31</t>
  </si>
  <si>
    <t>31.07.2023 20:07:33</t>
  </si>
  <si>
    <t>31.07.2023 20:07:34</t>
  </si>
  <si>
    <t>31.07.2023 20:07:36</t>
  </si>
  <si>
    <t>31.07.2023 20:09:01</t>
  </si>
  <si>
    <t>31.07.2023 20:09:03</t>
  </si>
  <si>
    <t>31.07.2023 20:09:04</t>
  </si>
  <si>
    <t>31.07.2023 20:09:06</t>
  </si>
  <si>
    <t>31.07.2023 20:10:28</t>
  </si>
  <si>
    <t>31.07.2023 20:10:30</t>
  </si>
  <si>
    <t>31.07.2023 20:10:31</t>
  </si>
  <si>
    <t>31.07.2023 20:10:33</t>
  </si>
  <si>
    <t>31.07.2023 20:11:31</t>
  </si>
  <si>
    <t>31.07.2023 20:11:33</t>
  </si>
  <si>
    <t>31.07.2023 20:11:34</t>
  </si>
  <si>
    <t>31.07.2023 20:11:36</t>
  </si>
  <si>
    <t>31.07.2023 20:11:37</t>
  </si>
  <si>
    <t>31.07.2023 20:13:19</t>
  </si>
  <si>
    <t>31.07.2023 20:13:21</t>
  </si>
  <si>
    <t>31.07.2023 20:13:22</t>
  </si>
  <si>
    <t>31.07.2023 20:13:24</t>
  </si>
  <si>
    <t>31.07.2023 20:13:25</t>
  </si>
  <si>
    <t>31.07.2023 20:13:27</t>
  </si>
  <si>
    <t>31.07.2023 20:14:13</t>
  </si>
  <si>
    <t>31.07.2023 20:14:15</t>
  </si>
  <si>
    <t>31.07.2023 20:14:16</t>
  </si>
  <si>
    <t>31.07.2023 20:14:18</t>
  </si>
  <si>
    <t>31.07.2023 20:15:01</t>
  </si>
  <si>
    <t>31.07.2023 20:15:04</t>
  </si>
  <si>
    <t>31.07.2023 20:15:06</t>
  </si>
  <si>
    <t>31.07.2023 20:15:07</t>
  </si>
  <si>
    <t>31.07.2023 20:15:09</t>
  </si>
  <si>
    <t>31.07.2023 20:15:10</t>
  </si>
  <si>
    <t>31.07.2023 20:15:12</t>
  </si>
  <si>
    <t>31.07.2023 20:15:36</t>
  </si>
  <si>
    <t>31.07.2023 20:15:39</t>
  </si>
  <si>
    <t>31.07.2023 20:15:42</t>
  </si>
  <si>
    <t>31.07.2023 20:15:43</t>
  </si>
  <si>
    <t>31.07.2023 20:15:48</t>
  </si>
  <si>
    <t>31.07.2023 20:15:49</t>
  </si>
  <si>
    <t>31.07.2023 20:15:51</t>
  </si>
  <si>
    <t>31.07.2023 20:15:52</t>
  </si>
  <si>
    <t>31.07.2023 20:15:54</t>
  </si>
  <si>
    <t>31.07.2023 20:15:55</t>
  </si>
  <si>
    <t>31.07.2023 20:16:25</t>
  </si>
  <si>
    <t>31.07.2023 20:16:27</t>
  </si>
  <si>
    <t>31.07.2023 20:16:28</t>
  </si>
  <si>
    <t>31.07.2023 20:16:40</t>
  </si>
  <si>
    <t>31.07.2023 20:16:42</t>
  </si>
  <si>
    <t>31.07.2023 20:16:43</t>
  </si>
  <si>
    <t>31.07.2023 20:16:45</t>
  </si>
  <si>
    <t>31.07.2023 20:16:46</t>
  </si>
  <si>
    <t>31.07.2023 20:16:48</t>
  </si>
  <si>
    <t>31.07.2023 20:16:49</t>
  </si>
  <si>
    <t>31.07.2023 20:16:52</t>
  </si>
  <si>
    <t>31.07.2023 20:18:36</t>
  </si>
  <si>
    <t>31.07.2023 20:18:37</t>
  </si>
  <si>
    <t>31.07.2023 20:18:39</t>
  </si>
  <si>
    <t>31.07.2023 20:18:40</t>
  </si>
  <si>
    <t>31.07.2023 20:18:42</t>
  </si>
  <si>
    <t>31.07.2023 20:18:43</t>
  </si>
  <si>
    <t>31.07.2023 20:18:45</t>
  </si>
  <si>
    <t>31.07.2023 20:18:46</t>
  </si>
  <si>
    <t>31.07.2023 20:19:33</t>
  </si>
  <si>
    <t>31.07.2023 20:26:27</t>
  </si>
  <si>
    <t>31.07.2023 20:26:28</t>
  </si>
  <si>
    <t>31.07.2023 20:26:30</t>
  </si>
  <si>
    <t>31.07.2023 20:26:31</t>
  </si>
  <si>
    <t>31.07.2023 20:26:33</t>
  </si>
  <si>
    <t>31.07.2023 20:28:28</t>
  </si>
  <si>
    <t>31.07.2023 20:28:31</t>
  </si>
  <si>
    <t>31.07.2023 20:28:33</t>
  </si>
  <si>
    <t>31.07.2023 20:28:34</t>
  </si>
  <si>
    <t>31.07.2023 20:28:36</t>
  </si>
  <si>
    <t>31.07.2023 20:28:37</t>
  </si>
  <si>
    <t>31.07.2023 20:28:39</t>
  </si>
  <si>
    <t>31.07.2023 20:28:40</t>
  </si>
  <si>
    <t>31.07.2023 20:30:00</t>
  </si>
  <si>
    <t>31.07.2023 20:30:01</t>
  </si>
  <si>
    <t>31.07.2023 20:30:03</t>
  </si>
  <si>
    <t>31.07.2023 20:30:04</t>
  </si>
  <si>
    <t>31.07.2023 20:30:06</t>
  </si>
  <si>
    <t>31.07.2023 20:30:07</t>
  </si>
  <si>
    <t>31.07.2023 20:30:09</t>
  </si>
  <si>
    <t>31.07.2023 20:30:10</t>
  </si>
  <si>
    <t>31.07.2023 20:30:12</t>
  </si>
  <si>
    <t>31.07.2023 20:30:13</t>
  </si>
  <si>
    <t>31.07.2023 20:30:15</t>
  </si>
  <si>
    <t>31.07.2023 20:30:16</t>
  </si>
  <si>
    <t>31.07.2023 20:30:18</t>
  </si>
  <si>
    <t>31.07.2023 20:30:31</t>
  </si>
  <si>
    <t>31.07.2023 20:30:33</t>
  </si>
  <si>
    <t>31.07.2023 20:30:34</t>
  </si>
  <si>
    <t>31.07.2023 20:30:36</t>
  </si>
  <si>
    <t>31.07.2023 20:30:37</t>
  </si>
  <si>
    <t>31.07.2023 20:30:39</t>
  </si>
  <si>
    <t>31.07.2023 20:32:13</t>
  </si>
  <si>
    <t>31.07.2023 20:32:15</t>
  </si>
  <si>
    <t>31.07.2023 20:32:16</t>
  </si>
  <si>
    <t>31.07.2023 20:32:18</t>
  </si>
  <si>
    <t>31.07.2023 20:32:19</t>
  </si>
  <si>
    <t>31.07.2023 20:33:06</t>
  </si>
  <si>
    <t>31.07.2023 20:33:07</t>
  </si>
  <si>
    <t>31.07.2023 20:33:09</t>
  </si>
  <si>
    <t>31.07.2023 20:33:10</t>
  </si>
  <si>
    <t>31.07.2023 20:33:12</t>
  </si>
  <si>
    <t>31.07.2023 20:33:15</t>
  </si>
  <si>
    <t>31.07.2023 20:33:45</t>
  </si>
  <si>
    <t>31.07.2023 20:33:46</t>
  </si>
  <si>
    <t>31.07.2023 20:33:48</t>
  </si>
  <si>
    <t>31.07.2023 20:33:49</t>
  </si>
  <si>
    <t>31.07.2023 20:33:52</t>
  </si>
  <si>
    <t>31.07.2023 20:33:54</t>
  </si>
  <si>
    <t>31.07.2023 20:33:55</t>
  </si>
  <si>
    <t>31.07.2023 20:33:57</t>
  </si>
  <si>
    <t>31.07.2023 20:34:03</t>
  </si>
  <si>
    <t>31.07.2023 20:34:06</t>
  </si>
  <si>
    <t>31.07.2023 20:34:07</t>
  </si>
  <si>
    <t>31.07.2023 20:34:09</t>
  </si>
  <si>
    <t>31.07.2023 20:34:10</t>
  </si>
  <si>
    <t>31.07.2023 20:34:13</t>
  </si>
  <si>
    <t>31.07.2023 20:34:16</t>
  </si>
  <si>
    <t>31.07.2023 20:35:06</t>
  </si>
  <si>
    <t>31.07.2023 20:35:07</t>
  </si>
  <si>
    <t>31.07.2023 20:35:09</t>
  </si>
  <si>
    <t>31.07.2023 20:35:10</t>
  </si>
  <si>
    <t>31.07.2023 20:35:12</t>
  </si>
  <si>
    <t>31.07.2023 20:35:57</t>
  </si>
  <si>
    <t>31.07.2023 20:35:58</t>
  </si>
  <si>
    <t>31.07.2023 20:36:00</t>
  </si>
  <si>
    <t>31.07.2023 20:36:01</t>
  </si>
  <si>
    <t>31.07.2023 20:36:03</t>
  </si>
  <si>
    <t>31.07.2023 20:36:04</t>
  </si>
  <si>
    <t>31.07.2023 20:37:52</t>
  </si>
  <si>
    <t>31.07.2023 20:37:54</t>
  </si>
  <si>
    <t>31.07.2023 20:37:55</t>
  </si>
  <si>
    <t>31.07.2023 20:37:57</t>
  </si>
  <si>
    <t>31.07.2023 20:40:19</t>
  </si>
  <si>
    <t>31.07.2023 20:40:21</t>
  </si>
  <si>
    <t>31.07.2023 20:40:22</t>
  </si>
  <si>
    <t>31.07.2023 20:40:24</t>
  </si>
  <si>
    <t>31.07.2023 20:40:25</t>
  </si>
  <si>
    <t>31.07.2023 20:40:48</t>
  </si>
  <si>
    <t>31.07.2023 20:40:51</t>
  </si>
  <si>
    <t>31.07.2023 20:40:52</t>
  </si>
  <si>
    <t>31.07.2023 20:40:54</t>
  </si>
  <si>
    <t>31.07.2023 20:40:55</t>
  </si>
  <si>
    <t>31.07.2023 20:40:57</t>
  </si>
  <si>
    <t>31.07.2023 20:40:58</t>
  </si>
  <si>
    <t>31.07.2023 20:41:00</t>
  </si>
  <si>
    <t>31.07.2023 20:41:31</t>
  </si>
  <si>
    <t>31.07.2023 20:41:33</t>
  </si>
  <si>
    <t>31.07.2023 20:41:34</t>
  </si>
  <si>
    <t>31.07.2023 20:41:36</t>
  </si>
  <si>
    <t>31.07.2023 20:41:37</t>
  </si>
  <si>
    <t>31.07.2023 20:41:39</t>
  </si>
  <si>
    <t>31.07.2023 20:41:40</t>
  </si>
  <si>
    <t>31.07.2023 20:41:42</t>
  </si>
  <si>
    <t>31.07.2023 20:41:43</t>
  </si>
  <si>
    <t>31.07.2023 20:42:00</t>
  </si>
  <si>
    <t>31.07.2023 20:42:01</t>
  </si>
  <si>
    <t>31.07.2023 20:42:03</t>
  </si>
  <si>
    <t>31.07.2023 20:42:04</t>
  </si>
  <si>
    <t>31.07.2023 20:42:06</t>
  </si>
  <si>
    <t>31.07.2023 20:42:07</t>
  </si>
  <si>
    <t>31.07.2023 20:42:09</t>
  </si>
  <si>
    <t>31.07.2023 20:42:10</t>
  </si>
  <si>
    <t>31.07.2023 20:42:12</t>
  </si>
  <si>
    <t>31.07.2023 20:42:13</t>
  </si>
  <si>
    <t>31.07.2023 20:44:12</t>
  </si>
  <si>
    <t>31.07.2023 20:44:15</t>
  </si>
  <si>
    <t>31.07.2023 20:44:16</t>
  </si>
  <si>
    <t>31.07.2023 20:44:18</t>
  </si>
  <si>
    <t>31.07.2023 20:44:19</t>
  </si>
  <si>
    <t>31.07.2023 20:44:21</t>
  </si>
  <si>
    <t>31.07.2023 20:44:22</t>
  </si>
  <si>
    <t>31.07.2023 20:44:24</t>
  </si>
  <si>
    <t>31.07.2023 20:44:25</t>
  </si>
  <si>
    <t>31.07.2023 20:45:57</t>
  </si>
  <si>
    <t>31.07.2023 20:45:58</t>
  </si>
  <si>
    <t>31.07.2023 20:46:00</t>
  </si>
  <si>
    <t>31.07.2023 20:46:01</t>
  </si>
  <si>
    <t>31.07.2023 20:46:03</t>
  </si>
  <si>
    <t>31.07.2023 20:46:04</t>
  </si>
  <si>
    <t>31.07.2023 20:46:06</t>
  </si>
  <si>
    <t>31.07.2023 20:46:09</t>
  </si>
  <si>
    <t>31.07.2023 20:48:52</t>
  </si>
  <si>
    <t>31.07.2023 20:48:53</t>
  </si>
  <si>
    <t>31.07.2023 20:48:55</t>
  </si>
  <si>
    <t>31.07.2023 20:48:56</t>
  </si>
  <si>
    <t>31.07.2023 20:48:58</t>
  </si>
  <si>
    <t>31.07.2023 20:48:59</t>
  </si>
  <si>
    <t>31.07.2023 20:49:02</t>
  </si>
  <si>
    <t>31.07.2023 20:49:07</t>
  </si>
  <si>
    <t>31.07.2023 20:49:08</t>
  </si>
  <si>
    <t>31.07.2023 20:49:10</t>
  </si>
  <si>
    <t>31.07.2023 20:49:11</t>
  </si>
  <si>
    <t>31.07.2023 20:49:13</t>
  </si>
  <si>
    <t>31.07.2023 20:49:14</t>
  </si>
  <si>
    <t>31.07.2023 20:49:26</t>
  </si>
  <si>
    <t>31.07.2023 20:49:28</t>
  </si>
  <si>
    <t>31.07.2023 20:49:29</t>
  </si>
  <si>
    <t>31.07.2023 20:49:31</t>
  </si>
  <si>
    <t>31.07.2023 20:51:53</t>
  </si>
  <si>
    <t>31.07.2023 20:51:56</t>
  </si>
  <si>
    <t>31.07.2023 20:51:58</t>
  </si>
  <si>
    <t>31.07.2023 20:51:59</t>
  </si>
  <si>
    <t>31.07.2023 20:52:01</t>
  </si>
  <si>
    <t>31.07.2023 20:52:02</t>
  </si>
  <si>
    <t>31.07.2023 20:52:04</t>
  </si>
  <si>
    <t>31.07.2023 20:52:05</t>
  </si>
  <si>
    <t>31.07.2023 20:52:07</t>
  </si>
  <si>
    <t>31.07.2023 20:52:13</t>
  </si>
  <si>
    <t>31.07.2023 20:52:14</t>
  </si>
  <si>
    <t>31.07.2023 20:53:20</t>
  </si>
  <si>
    <t>31.07.2023 20:54:08</t>
  </si>
  <si>
    <t>31.07.2023 20:54:10</t>
  </si>
  <si>
    <t>31.07.2023 20:54:11</t>
  </si>
  <si>
    <t>31.07.2023 20:54:13</t>
  </si>
  <si>
    <t>31.07.2023 20:54:14</t>
  </si>
  <si>
    <t>31.07.2023 20:54:46</t>
  </si>
  <si>
    <t>31.07.2023 20:54:47</t>
  </si>
  <si>
    <t>31.07.2023 20:54:49</t>
  </si>
  <si>
    <t>31.07.2023 20:54:50</t>
  </si>
  <si>
    <t>31.07.2023 20:54:52</t>
  </si>
  <si>
    <t>31.07.2023 20:54:53</t>
  </si>
  <si>
    <t>31.07.2023 20:56:35</t>
  </si>
  <si>
    <t>31.07.2023 21:07:10</t>
  </si>
  <si>
    <t>31.07.2023 21:07:11</t>
  </si>
  <si>
    <t>31.07.2023 21:07:13</t>
  </si>
  <si>
    <t>31.07.2023 21:07:14</t>
  </si>
  <si>
    <t>31.07.2023 21:07:16</t>
  </si>
  <si>
    <t>31.07.2023 21:07:17</t>
  </si>
  <si>
    <t>31.07.2023 21:08:31</t>
  </si>
  <si>
    <t>31.07.2023 21:08:32</t>
  </si>
  <si>
    <t>31.07.2023 21:08:34</t>
  </si>
  <si>
    <t>31.07.2023 21:08:35</t>
  </si>
  <si>
    <t>31.07.2023 21:08:37</t>
  </si>
  <si>
    <t>31.07.2023 21:10:23</t>
  </si>
  <si>
    <t>31.07.2023 21:10:24</t>
  </si>
  <si>
    <t>31.07.2023 21:10:26</t>
  </si>
  <si>
    <t>31.07.2023 21:10:27</t>
  </si>
  <si>
    <t>31.07.2023 21:10:29</t>
  </si>
  <si>
    <t>31.07.2023 21:13:30</t>
  </si>
  <si>
    <t>31.07.2023 21:13:32</t>
  </si>
  <si>
    <t>31.07.2023 21:13:33</t>
  </si>
  <si>
    <t>31.07.2023 21:13:35</t>
  </si>
  <si>
    <t>31.07.2023 21:16:00</t>
  </si>
  <si>
    <t>31.07.2023 21:16:03</t>
  </si>
  <si>
    <t>31.07.2023 21:16:05</t>
  </si>
  <si>
    <t>31.07.2023 21:16:06</t>
  </si>
  <si>
    <t>31.07.2023 21:16:08</t>
  </si>
  <si>
    <t>31.07.2023 21:16:09</t>
  </si>
  <si>
    <t>31.07.2023 21:16:11</t>
  </si>
  <si>
    <t>31.07.2023 21:17:00</t>
  </si>
  <si>
    <t>31.07.2023 21:17:02</t>
  </si>
  <si>
    <t>31.07.2023 21:17:03</t>
  </si>
  <si>
    <t>31.07.2023 21:17:05</t>
  </si>
  <si>
    <t>31.07.2023 21:17:27</t>
  </si>
  <si>
    <t>31.07.2023 21:17:29</t>
  </si>
  <si>
    <t>31.07.2023 21:17:30</t>
  </si>
  <si>
    <t>31.07.2023 21:17:32</t>
  </si>
  <si>
    <t>31.07.2023 21:17:33</t>
  </si>
  <si>
    <t>31.07.2023 21:17:35</t>
  </si>
  <si>
    <t>31.07.2023 21:17:41</t>
  </si>
  <si>
    <t>31.07.2023 21:17:42</t>
  </si>
  <si>
    <t>31.07.2023 21:17:44</t>
  </si>
  <si>
    <t>31.07.2023 21:18:32</t>
  </si>
  <si>
    <t>31.07.2023 21:18:33</t>
  </si>
  <si>
    <t>31.07.2023 21:18:35</t>
  </si>
  <si>
    <t>31.07.2023 21:20:50</t>
  </si>
  <si>
    <t>31.07.2023 21:20:51</t>
  </si>
  <si>
    <t>31.07.2023 21:20:53</t>
  </si>
  <si>
    <t>31.07.2023 21:20:54</t>
  </si>
  <si>
    <t>31.07.2023 21:24:11</t>
  </si>
  <si>
    <t>31.07.2023 21:24:12</t>
  </si>
  <si>
    <t>31.07.2023 21:24:14</t>
  </si>
  <si>
    <t>31.07.2023 21:24:15</t>
  </si>
  <si>
    <t>31.07.2023 21:24:17</t>
  </si>
  <si>
    <t>31.07.2023 21:24:18</t>
  </si>
  <si>
    <t>31.07.2023 21:26:23</t>
  </si>
  <si>
    <t>31.07.2023 21:26:26</t>
  </si>
  <si>
    <t>31.07.2023 21:26:27</t>
  </si>
  <si>
    <t>31.07.2023 21:26:29</t>
  </si>
  <si>
    <t>31.07.2023 21:26:30</t>
  </si>
  <si>
    <t>31.07.2023 21:26:32</t>
  </si>
  <si>
    <t>31.07.2023 21:29:15</t>
  </si>
  <si>
    <t>31.07.2023 21:29:18</t>
  </si>
  <si>
    <t>31.07.2023 21:29:20</t>
  </si>
  <si>
    <t>31.07.2023 21:29:21</t>
  </si>
  <si>
    <t>31.07.2023 21:34:57</t>
  </si>
  <si>
    <t>31.07.2023 21:34:59</t>
  </si>
  <si>
    <t>31.07.2023 21:35:00</t>
  </si>
  <si>
    <t>31.07.2023 21:35:02</t>
  </si>
  <si>
    <t>31.07.2023 21:35:03</t>
  </si>
  <si>
    <t>31.07.2023 21:35:33</t>
  </si>
  <si>
    <t>31.07.2023 21:35:35</t>
  </si>
  <si>
    <t>31.07.2023 21:35:36</t>
  </si>
  <si>
    <t>31.07.2023 21:35:38</t>
  </si>
  <si>
    <t>31.07.2023 21:35:39</t>
  </si>
  <si>
    <t>31.07.2023 21:35:41</t>
  </si>
  <si>
    <t>31.07.2023 21:36:23</t>
  </si>
  <si>
    <t>31.07.2023 21:36:24</t>
  </si>
  <si>
    <t>31.07.2023 21:36:26</t>
  </si>
  <si>
    <t>31.07.2023 21:36:27</t>
  </si>
  <si>
    <t>31.07.2023 21:36:29</t>
  </si>
  <si>
    <t>31.07.2023 21:36:30</t>
  </si>
  <si>
    <t>31.07.2023 21:36:32</t>
  </si>
  <si>
    <t>31.07.2023 21:36:33</t>
  </si>
  <si>
    <t>31.07.2023 21:36:35</t>
  </si>
  <si>
    <t>31.07.2023 21:41:35</t>
  </si>
  <si>
    <t>31.07.2023 21:41:36</t>
  </si>
  <si>
    <t>31.07.2023 21:41:38</t>
  </si>
  <si>
    <t>31.07.2023 21:43:20</t>
  </si>
  <si>
    <t>31.07.2023 21:43:21</t>
  </si>
  <si>
    <t>31.07.2023 21:43:23</t>
  </si>
  <si>
    <t>31.07.2023 21:43:24</t>
  </si>
  <si>
    <t>31.07.2023 21:43:26</t>
  </si>
  <si>
    <t>31.07.2023 21:43:27</t>
  </si>
  <si>
    <t>31.07.2023 21:44:38</t>
  </si>
  <si>
    <t>31.07.2023 21:44:39</t>
  </si>
  <si>
    <t>31.07.2023 21:44:41</t>
  </si>
  <si>
    <t>31.07.2023 21:44:42</t>
  </si>
  <si>
    <t>31.07.2023 21:44:44</t>
  </si>
  <si>
    <t>31.07.2023 21:44:45</t>
  </si>
  <si>
    <t>31.07.2023 21:50:47</t>
  </si>
  <si>
    <t>31.07.2023 21:50:48</t>
  </si>
  <si>
    <t>31.07.2023 21:50:50</t>
  </si>
  <si>
    <t>31.07.2023 21:50:51</t>
  </si>
  <si>
    <t>31.07.2023 21:50:54</t>
  </si>
  <si>
    <t>31.07.2023 21:52:42</t>
  </si>
  <si>
    <t>31.07.2023 21:52:44</t>
  </si>
  <si>
    <t>31.07.2023 21:52:45</t>
  </si>
  <si>
    <t>31.07.2023 21:52:47</t>
  </si>
  <si>
    <t>31.07.2023 21:52:48</t>
  </si>
  <si>
    <t>31.07.2023 21:52:51</t>
  </si>
  <si>
    <t>31.07.2023 21:54:12</t>
  </si>
  <si>
    <t>31.07.2023 21:54:14</t>
  </si>
  <si>
    <t>31.07.2023 21:54:15</t>
  </si>
  <si>
    <t>31.07.2023 21:54:17</t>
  </si>
  <si>
    <t>31.07.2023 21:54:18</t>
  </si>
  <si>
    <t>31.07.2023 21:54:20</t>
  </si>
  <si>
    <t>31.07.2023 21:55:11</t>
  </si>
  <si>
    <t>31.07.2023 21:55:15</t>
  </si>
  <si>
    <t>31.07.2023 21:56:21</t>
  </si>
  <si>
    <t>31.07.2023 21:56:24</t>
  </si>
  <si>
    <t>31.07.2023 21:56:26</t>
  </si>
  <si>
    <t>31.07.2023 21:56:27</t>
  </si>
  <si>
    <t>31.07.2023 21:56:29</t>
  </si>
  <si>
    <t>31.07.2023 21:56:30</t>
  </si>
  <si>
    <t>31.07.2023 21:57:00</t>
  </si>
  <si>
    <t>31.07.2023 21:58:45</t>
  </si>
  <si>
    <t>31.07.2023 21:58:47</t>
  </si>
  <si>
    <t>31.07.2023 21:58:48</t>
  </si>
  <si>
    <t>31.07.2023 22:02:45</t>
  </si>
  <si>
    <t>31.07.2023 22:02:47</t>
  </si>
  <si>
    <t>31.07.2023 22:02:48</t>
  </si>
  <si>
    <t>31.07.2023 22:02:50</t>
  </si>
  <si>
    <t>31.07.2023 22:02:51</t>
  </si>
  <si>
    <t>31.07.2023 22:02:53</t>
  </si>
  <si>
    <t>31.07.2023 22:02:54</t>
  </si>
  <si>
    <t>31.07.2023 22:04:06</t>
  </si>
  <si>
    <t>31.07.2023 22:04:08</t>
  </si>
  <si>
    <t>31.07.2023 22:04:09</t>
  </si>
  <si>
    <t>31.07.2023 22:04:11</t>
  </si>
  <si>
    <t>31.07.2023 22:04:12</t>
  </si>
  <si>
    <t>31.07.2023 22:04:14</t>
  </si>
  <si>
    <t>31.07.2023 22:04:15</t>
  </si>
  <si>
    <t>31.07.2023 22:05:48</t>
  </si>
  <si>
    <t>31.07.2023 22:05:50</t>
  </si>
  <si>
    <t>31.07.2023 22:05:51</t>
  </si>
  <si>
    <t>31.07.2023 22:05:53</t>
  </si>
  <si>
    <t>31.07.2023 22:13:42</t>
  </si>
  <si>
    <t>31.07.2023 22:13:45</t>
  </si>
  <si>
    <t>31.07.2023 22:13:47</t>
  </si>
  <si>
    <t>31.07.2023 22:13:48</t>
  </si>
  <si>
    <t>31.07.2023 22:13:50</t>
  </si>
  <si>
    <t>31.07.2023 22:13:51</t>
  </si>
  <si>
    <t>31.07.2023 22:27:39</t>
  </si>
  <si>
    <t>31.07.2023 22:27:42</t>
  </si>
  <si>
    <t>31.07.2023 22:27:44</t>
  </si>
  <si>
    <t>31.07.2023 22:27:45</t>
  </si>
  <si>
    <t>31.07.2023 22:27:47</t>
  </si>
  <si>
    <t>31.07.2023 22:27:48</t>
  </si>
  <si>
    <t>31.07.2023 22:31:35</t>
  </si>
  <si>
    <t>31.07.2023 22:31:36</t>
  </si>
  <si>
    <t>31.07.2023 22:31:38</t>
  </si>
  <si>
    <t>31.07.2023 22:31:39</t>
  </si>
  <si>
    <t>31.07.2023 22:31:41</t>
  </si>
  <si>
    <t>31.07.2023 22:31:54</t>
  </si>
  <si>
    <t>31.07.2023 22:31:56</t>
  </si>
  <si>
    <t>31.07.2023 22:31:57</t>
  </si>
  <si>
    <t>31.07.2023 22:31:59</t>
  </si>
  <si>
    <t>31.07.2023 22:32:00</t>
  </si>
  <si>
    <t>31.07.2023 22:32:02</t>
  </si>
  <si>
    <t>31.07.2023 22:32:08</t>
  </si>
  <si>
    <t>31.07.2023 22:32:09</t>
  </si>
  <si>
    <t>31.07.2023 22:32:11</t>
  </si>
  <si>
    <t>31.07.2023 22:32:12</t>
  </si>
  <si>
    <t>31.07.2023 22:32:14</t>
  </si>
  <si>
    <t>31.07.2023 22:32:15</t>
  </si>
  <si>
    <t>31.07.2023 22:34:23</t>
  </si>
  <si>
    <t>31.07.2023 22:34:24</t>
  </si>
  <si>
    <t>31.07.2023 22:34:26</t>
  </si>
  <si>
    <t>31.07.2023 22:34:27</t>
  </si>
  <si>
    <t>31.07.2023 22:34:48</t>
  </si>
  <si>
    <t>31.07.2023 22:36:05</t>
  </si>
  <si>
    <t>31.07.2023 22:36:06</t>
  </si>
  <si>
    <t>31.07.2023 22:36:08</t>
  </si>
  <si>
    <t>31.07.2023 22:36:09</t>
  </si>
  <si>
    <t>31.07.2023 22:36:11</t>
  </si>
  <si>
    <t>31.07.2023 22:36:12</t>
  </si>
  <si>
    <t>31.07.2023 22:36:14</t>
  </si>
  <si>
    <t>31.07.2023 22:44:35</t>
  </si>
  <si>
    <t>31.07.2023 22:44:36</t>
  </si>
  <si>
    <t>31.07.2023 22:44:38</t>
  </si>
  <si>
    <t>31.07.2023 22:44:39</t>
  </si>
  <si>
    <t>31.07.2023 22:44:41</t>
  </si>
  <si>
    <t>31.07.2023 22:44:42</t>
  </si>
  <si>
    <t>31.07.2023 23:13:32</t>
  </si>
  <si>
    <t>31.07.2023 23:13:35</t>
  </si>
  <si>
    <t>31.07.2023 23:13:36</t>
  </si>
  <si>
    <t>31.07.2023 23:13:38</t>
  </si>
  <si>
    <t>31.07.2023 23:13:39</t>
  </si>
  <si>
    <t>31.07.2023 23:13:41</t>
  </si>
  <si>
    <t>31.07.2023 23:13:42</t>
  </si>
  <si>
    <t>31.07.2023 23:13:44</t>
  </si>
  <si>
    <t>31.07.2023 23:13:45</t>
  </si>
  <si>
    <t>31.07.2023 23:13:47</t>
  </si>
  <si>
    <t>31.07.2023 23:15:56</t>
  </si>
  <si>
    <t>31.07.2023 23:15:57</t>
  </si>
  <si>
    <t>31.07.2023 23:15:59</t>
  </si>
  <si>
    <t>31.07.2023 23:16:00</t>
  </si>
  <si>
    <t>31.07.2023 23:16:02</t>
  </si>
  <si>
    <t>31.07.2023 23:37:48</t>
  </si>
  <si>
    <t>31.07.2023 23:37:50</t>
  </si>
  <si>
    <t>31.07.2023 23:37:51</t>
  </si>
  <si>
    <t>31.07.2023 23:37:53</t>
  </si>
  <si>
    <t>31.07.2023 23:37:54</t>
  </si>
  <si>
    <t>31.07.2023 23:40:33</t>
  </si>
  <si>
    <t>31.07.2023 23:40:35</t>
  </si>
  <si>
    <t>31.07.2023 23:40:36</t>
  </si>
  <si>
    <t>31.07.2023 23:40:38</t>
  </si>
  <si>
    <t>31.07.2023 23:40:39</t>
  </si>
  <si>
    <t>31.07.2023 23:46:15</t>
  </si>
  <si>
    <t>31.07.2023 23:46:18</t>
  </si>
  <si>
    <t>31.07.2023 23:46:20</t>
  </si>
  <si>
    <t>31.07.2023 23:46:21</t>
  </si>
  <si>
    <t>31.07.2023 23:46:23</t>
  </si>
  <si>
    <t>31.07.2023 23:46:24</t>
  </si>
  <si>
    <t>31.07.2023 23:46:26</t>
  </si>
  <si>
    <t>31.07.2023 23:46:38</t>
  </si>
  <si>
    <t>31.07.2023 23:46:39</t>
  </si>
  <si>
    <t>31.07.2023 23:46:42</t>
  </si>
  <si>
    <t>31.07.2023 23:46:44</t>
  </si>
  <si>
    <t>31.07.2023 23:46:45</t>
  </si>
  <si>
    <t>31.07.2023 23:46:47</t>
  </si>
  <si>
    <t>31.07.2023 23:46:48</t>
  </si>
  <si>
    <t>01.08.2023 00:21:11</t>
  </si>
  <si>
    <t>01.08.2023 01:15:15</t>
  </si>
  <si>
    <t>01.08.2023 01:15:17</t>
  </si>
  <si>
    <t>01.08.2023 01:15:18</t>
  </si>
  <si>
    <t>01.08.2023 01:15:20</t>
  </si>
  <si>
    <t>01.08.2023 01:15:21</t>
  </si>
  <si>
    <t>01.08.2023 01:34:50</t>
  </si>
  <si>
    <t>01.08.2023 01:34:56</t>
  </si>
  <si>
    <t>01.08.2023 01:35:05</t>
  </si>
  <si>
    <t>01.08.2023 01:48:21</t>
  </si>
  <si>
    <t>01.08.2023 01:57:14</t>
  </si>
  <si>
    <t>01.08.2023 01:57:17</t>
  </si>
  <si>
    <t>01.08.2023 01:57:18</t>
  </si>
  <si>
    <t>01.08.2023 01:57:20</t>
  </si>
  <si>
    <t>01.08.2023 02:03:08</t>
  </si>
  <si>
    <t>01.08.2023 02:21:17</t>
  </si>
  <si>
    <t>01.08.2023 02:22:48</t>
  </si>
  <si>
    <t>01.08.2023 02:25:35</t>
  </si>
  <si>
    <t>01.08.2023 02:25:36</t>
  </si>
  <si>
    <t>01.08.2023 02:25:41</t>
  </si>
  <si>
    <t>01.08.2023 02:27:06</t>
  </si>
  <si>
    <t>01.08.2023 02:59:54</t>
  </si>
  <si>
    <t>01.08.2023 02:59:56</t>
  </si>
  <si>
    <t>01.08.2023 02:59:57</t>
  </si>
  <si>
    <t>01.08.2023 02:59:59</t>
  </si>
  <si>
    <t>01.08.2023 03:00:00</t>
  </si>
  <si>
    <t>01.08.2023 03:00:02</t>
  </si>
  <si>
    <t>01.08.2023 03:10:30</t>
  </si>
  <si>
    <t>01.08.2023 03:10:33</t>
  </si>
  <si>
    <t>01.08.2023 03:10:35</t>
  </si>
  <si>
    <t>01.08.2023 03:10:36</t>
  </si>
  <si>
    <t>01.08.2023 03:10:38</t>
  </si>
  <si>
    <t>01.08.2023 03:10:39</t>
  </si>
  <si>
    <t>01.08.2023 03:15:06</t>
  </si>
  <si>
    <t>01.08.2023 03:15:08</t>
  </si>
  <si>
    <t>01.08.2023 03:15:09</t>
  </si>
  <si>
    <t>01.08.2023 03:15:11</t>
  </si>
  <si>
    <t>01.08.2023 03:15:12</t>
  </si>
  <si>
    <t>01.08.2023 03:15:14</t>
  </si>
  <si>
    <t>01.08.2023 03:18:15</t>
  </si>
  <si>
    <t>01.08.2023 03:18:18</t>
  </si>
  <si>
    <t>01.08.2023 03:18:20</t>
  </si>
  <si>
    <t>01.08.2023 03:18:21</t>
  </si>
  <si>
    <t>01.08.2023 03:18:23</t>
  </si>
  <si>
    <t>01.08.2023 03:18:24</t>
  </si>
  <si>
    <t>01.08.2023 03:26:33</t>
  </si>
  <si>
    <t>01.08.2023 03:26:35</t>
  </si>
  <si>
    <t>01.08.2023 03:26:36</t>
  </si>
  <si>
    <t>01.08.2023 03:26:38</t>
  </si>
  <si>
    <t>01.08.2023 03:26:39</t>
  </si>
  <si>
    <t>01.08.2023 03:31:36</t>
  </si>
  <si>
    <t>01.08.2023 03:31:38</t>
  </si>
  <si>
    <t>01.08.2023 03:31:39</t>
  </si>
  <si>
    <t>01.08.2023 03:31:41</t>
  </si>
  <si>
    <t>01.08.2023 04:07:00</t>
  </si>
  <si>
    <t>01.08.2023 04:07:02</t>
  </si>
  <si>
    <t>01.08.2023 04:07:03</t>
  </si>
  <si>
    <t>01.08.2023 04:07:05</t>
  </si>
  <si>
    <t>01.08.2023 04:07:08</t>
  </si>
  <si>
    <t>01.08.2023 04:15:21</t>
  </si>
  <si>
    <t>01.08.2023 04:15:22</t>
  </si>
  <si>
    <t>01.08.2023 04:15:24</t>
  </si>
  <si>
    <t>01.08.2023 04:15:27</t>
  </si>
  <si>
    <t>01.08.2023 04:17:49</t>
  </si>
  <si>
    <t>01.08.2023 04:17:51</t>
  </si>
  <si>
    <t>01.08.2023 04:17:52</t>
  </si>
  <si>
    <t>01.08.2023 04:18:58</t>
  </si>
  <si>
    <t>01.08.2023 04:19:00</t>
  </si>
  <si>
    <t>01.08.2023 04:19:01</t>
  </si>
  <si>
    <t>01.08.2023 04:19:03</t>
  </si>
  <si>
    <t>01.08.2023 04:19:04</t>
  </si>
  <si>
    <t>01.08.2023 04:19:06</t>
  </si>
  <si>
    <t>01.08.2023 04:25:51</t>
  </si>
  <si>
    <t>01.08.2023 04:25:52</t>
  </si>
  <si>
    <t>01.08.2023 04:25:54</t>
  </si>
  <si>
    <t>01.08.2023 04:25:55</t>
  </si>
  <si>
    <t>01.08.2023 04:25:58</t>
  </si>
  <si>
    <t>01.08.2023 04:33:54</t>
  </si>
  <si>
    <t>01.08.2023 04:33:55</t>
  </si>
  <si>
    <t>01.08.2023 04:33:57</t>
  </si>
  <si>
    <t>01.08.2023 04:33:58</t>
  </si>
  <si>
    <t>01.08.2023 04:34:00</t>
  </si>
  <si>
    <t>01.08.2023 04:34:01</t>
  </si>
  <si>
    <t>01.08.2023 04:34:03</t>
  </si>
  <si>
    <t>01.08.2023 04:34:04</t>
  </si>
  <si>
    <t>01.08.2023 04:34:07</t>
  </si>
  <si>
    <t>01.08.2023 04:35:00</t>
  </si>
  <si>
    <t>01.08.2023 04:35:01</t>
  </si>
  <si>
    <t>01.08.2023 04:35:03</t>
  </si>
  <si>
    <t>01.08.2023 04:35:04</t>
  </si>
  <si>
    <t>01.08.2023 04:35:06</t>
  </si>
  <si>
    <t>01.08.2023 04:35:07</t>
  </si>
  <si>
    <t>01.08.2023 04:35:54</t>
  </si>
  <si>
    <t>01.08.2023 04:35:55</t>
  </si>
  <si>
    <t>01.08.2023 04:35:57</t>
  </si>
  <si>
    <t>01.08.2023 04:35:58</t>
  </si>
  <si>
    <t>01.08.2023 04:36:01</t>
  </si>
  <si>
    <t>01.08.2023 04:36:49</t>
  </si>
  <si>
    <t>01.08.2023 04:36:51</t>
  </si>
  <si>
    <t>01.08.2023 04:36:52</t>
  </si>
  <si>
    <t>01.08.2023 04:36:54</t>
  </si>
  <si>
    <t>01.08.2023 04:36:55</t>
  </si>
  <si>
    <t>01.08.2023 04:40:45</t>
  </si>
  <si>
    <t>01.08.2023 04:40:46</t>
  </si>
  <si>
    <t>01.08.2023 04:44:51</t>
  </si>
  <si>
    <t>01.08.2023 04:47:19</t>
  </si>
  <si>
    <t>01.08.2023 04:47:21</t>
  </si>
  <si>
    <t>01.08.2023 04:47:22</t>
  </si>
  <si>
    <t>01.08.2023 04:47:24</t>
  </si>
  <si>
    <t>01.08.2023 04:52:31</t>
  </si>
  <si>
    <t>01.08.2023 04:52:33</t>
  </si>
  <si>
    <t>01.08.2023 04:52:34</t>
  </si>
  <si>
    <t>01.08.2023 04:52:36</t>
  </si>
  <si>
    <t>01.08.2023 04:52:39</t>
  </si>
  <si>
    <t>01.08.2023 04:57:40</t>
  </si>
  <si>
    <t>01.08.2023 04:57:42</t>
  </si>
  <si>
    <t>01.08.2023 04:57:43</t>
  </si>
  <si>
    <t>01.08.2023 04:57:45</t>
  </si>
  <si>
    <t>01.08.2023 04:57:48</t>
  </si>
  <si>
    <t>01.08.2023 05:10:24</t>
  </si>
  <si>
    <t>01.08.2023 05:10:27</t>
  </si>
  <si>
    <t>01.08.2023 05:13:30</t>
  </si>
  <si>
    <t>01.08.2023 05:15:13</t>
  </si>
  <si>
    <t>01.08.2023 05:15:15</t>
  </si>
  <si>
    <t>01.08.2023 05:15:16</t>
  </si>
  <si>
    <t>01.08.2023 05:15:18</t>
  </si>
  <si>
    <t>01.08.2023 05:15:19</t>
  </si>
  <si>
    <t>01.08.2023 05:15:21</t>
  </si>
  <si>
    <t>01.08.2023 05:15:22</t>
  </si>
  <si>
    <t>01.08.2023 05:15:25</t>
  </si>
  <si>
    <t>01.08.2023 05:16:36</t>
  </si>
  <si>
    <t>01.08.2023 05:16:37</t>
  </si>
  <si>
    <t>01.08.2023 05:16:39</t>
  </si>
  <si>
    <t>01.08.2023 05:16:40</t>
  </si>
  <si>
    <t>01.08.2023 05:16:42</t>
  </si>
  <si>
    <t>01.08.2023 05:16:43</t>
  </si>
  <si>
    <t>01.08.2023 05:22:21</t>
  </si>
  <si>
    <t>01.08.2023 05:22:22</t>
  </si>
  <si>
    <t>01.08.2023 05:22:24</t>
  </si>
  <si>
    <t>01.08.2023 05:22:25</t>
  </si>
  <si>
    <t>01.08.2023 05:27:51</t>
  </si>
  <si>
    <t>01.08.2023 05:27:52</t>
  </si>
  <si>
    <t>01.08.2023 05:27:54</t>
  </si>
  <si>
    <t>01.08.2023 05:27:55</t>
  </si>
  <si>
    <t>01.08.2023 05:27:57</t>
  </si>
  <si>
    <t>01.08.2023 05:28:13</t>
  </si>
  <si>
    <t>01.08.2023 05:28:15</t>
  </si>
  <si>
    <t>01.08.2023 05:28:16</t>
  </si>
  <si>
    <t>01.08.2023 05:28:18</t>
  </si>
  <si>
    <t>01.08.2023 05:30:04</t>
  </si>
  <si>
    <t>01.08.2023 05:30:06</t>
  </si>
  <si>
    <t>01.08.2023 05:30:07</t>
  </si>
  <si>
    <t>01.08.2023 05:30:09</t>
  </si>
  <si>
    <t>01.08.2023 05:30:10</t>
  </si>
  <si>
    <t>01.08.2023 05:30:12</t>
  </si>
  <si>
    <t>01.08.2023 05:30:13</t>
  </si>
  <si>
    <t>01.08.2023 05:30:15</t>
  </si>
  <si>
    <t>01.08.2023 05:38:43</t>
  </si>
  <si>
    <t>01.08.2023 05:38:45</t>
  </si>
  <si>
    <t>01.08.2023 05:38:46</t>
  </si>
  <si>
    <t>01.08.2023 05:39:16</t>
  </si>
  <si>
    <t>01.08.2023 05:39:46</t>
  </si>
  <si>
    <t>01.08.2023 05:39:47</t>
  </si>
  <si>
    <t>01.08.2023 05:39:49</t>
  </si>
  <si>
    <t>01.08.2023 05:39:50</t>
  </si>
  <si>
    <t>01.08.2023 05:43:38</t>
  </si>
  <si>
    <t>01.08.2023 05:43:41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</si>
</sst>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165</c:v>
                </c:pt>
                <c:pt idx="1">
                  <c:v>470</c:v>
                </c:pt>
                <c:pt idx="2">
                  <c:v>474</c:v>
                </c:pt>
                <c:pt idx="3">
                  <c:v>614</c:v>
                </c:pt>
                <c:pt idx="4">
                  <c:v>417</c:v>
                </c:pt>
                <c:pt idx="5">
                  <c:v>423</c:v>
                </c:pt>
                <c:pt idx="6">
                  <c:v>586</c:v>
                </c:pt>
                <c:pt idx="7">
                  <c:v>523</c:v>
                </c:pt>
                <c:pt idx="8">
                  <c:v>371</c:v>
                </c:pt>
                <c:pt idx="9">
                  <c:v>355</c:v>
                </c:pt>
                <c:pt idx="10">
                  <c:v>568</c:v>
                </c:pt>
                <c:pt idx="11">
                  <c:v>472</c:v>
                </c:pt>
                <c:pt idx="12">
                  <c:v>294</c:v>
                </c:pt>
                <c:pt idx="13">
                  <c:v>252</c:v>
                </c:pt>
                <c:pt idx="14">
                  <c:v>281</c:v>
                </c:pt>
                <c:pt idx="15">
                  <c:v>145</c:v>
                </c:pt>
                <c:pt idx="16">
                  <c:v>84</c:v>
                </c:pt>
                <c:pt idx="17">
                  <c:v>13</c:v>
                </c:pt>
                <c:pt idx="18">
                  <c:v>38</c:v>
                </c:pt>
                <c:pt idx="19">
                  <c:v>20</c:v>
                </c:pt>
                <c:pt idx="20">
                  <c:v>0</c:v>
                </c:pt>
                <c:pt idx="21">
                  <c:v>13</c:v>
                </c:pt>
                <c:pt idx="22">
                  <c:v>61</c:v>
                </c:pt>
                <c:pt idx="23">
                  <c:v>175</c:v>
                </c:pt>
                <c:pt idx="24">
                  <c:v>297</c:v>
                </c:pt>
                <c:pt idx="25">
                  <c:v>495</c:v>
                </c:pt>
                <c:pt idx="26">
                  <c:v>494</c:v>
                </c:pt>
                <c:pt idx="27">
                  <c:v>479</c:v>
                </c:pt>
                <c:pt idx="28">
                  <c:v>494</c:v>
                </c:pt>
                <c:pt idx="29">
                  <c:v>534</c:v>
                </c:pt>
                <c:pt idx="30">
                  <c:v>580</c:v>
                </c:pt>
                <c:pt idx="31">
                  <c:v>623</c:v>
                </c:pt>
                <c:pt idx="32">
                  <c:v>501</c:v>
                </c:pt>
                <c:pt idx="33">
                  <c:v>484</c:v>
                </c:pt>
                <c:pt idx="34">
                  <c:v>649</c:v>
                </c:pt>
                <c:pt idx="35">
                  <c:v>572</c:v>
                </c:pt>
                <c:pt idx="36">
                  <c:v>509</c:v>
                </c:pt>
                <c:pt idx="37">
                  <c:v>333</c:v>
                </c:pt>
                <c:pt idx="38">
                  <c:v>293</c:v>
                </c:pt>
                <c:pt idx="39">
                  <c:v>265</c:v>
                </c:pt>
                <c:pt idx="40">
                  <c:v>128</c:v>
                </c:pt>
                <c:pt idx="41">
                  <c:v>37</c:v>
                </c:pt>
                <c:pt idx="42">
                  <c:v>0</c:v>
                </c:pt>
                <c:pt idx="43">
                  <c:v>24</c:v>
                </c:pt>
                <c:pt idx="44">
                  <c:v>8</c:v>
                </c:pt>
                <c:pt idx="45">
                  <c:v>10</c:v>
                </c:pt>
                <c:pt idx="46">
                  <c:v>50</c:v>
                </c:pt>
                <c:pt idx="47">
                  <c:v>166</c:v>
                </c:pt>
                <c:pt idx="48">
                  <c:v>241</c:v>
                </c:pt>
                <c:pt idx="49">
                  <c:v>436</c:v>
                </c:pt>
                <c:pt idx="50">
                  <c:v>463</c:v>
                </c:pt>
                <c:pt idx="51">
                  <c:v>507</c:v>
                </c:pt>
                <c:pt idx="52">
                  <c:v>530</c:v>
                </c:pt>
                <c:pt idx="53">
                  <c:v>451</c:v>
                </c:pt>
                <c:pt idx="54">
                  <c:v>348</c:v>
                </c:pt>
                <c:pt idx="55">
                  <c:v>473</c:v>
                </c:pt>
                <c:pt idx="56">
                  <c:v>409</c:v>
                </c:pt>
                <c:pt idx="57">
                  <c:v>500</c:v>
                </c:pt>
                <c:pt idx="58">
                  <c:v>620</c:v>
                </c:pt>
                <c:pt idx="59">
                  <c:v>608</c:v>
                </c:pt>
                <c:pt idx="60">
                  <c:v>402</c:v>
                </c:pt>
                <c:pt idx="61">
                  <c:v>309</c:v>
                </c:pt>
                <c:pt idx="62">
                  <c:v>254</c:v>
                </c:pt>
                <c:pt idx="63">
                  <c:v>206</c:v>
                </c:pt>
                <c:pt idx="64">
                  <c:v>122</c:v>
                </c:pt>
                <c:pt idx="65">
                  <c:v>24</c:v>
                </c:pt>
                <c:pt idx="66">
                  <c:v>14</c:v>
                </c:pt>
                <c:pt idx="67">
                  <c:v>16</c:v>
                </c:pt>
                <c:pt idx="68">
                  <c:v>16</c:v>
                </c:pt>
                <c:pt idx="69">
                  <c:v>21</c:v>
                </c:pt>
                <c:pt idx="70">
                  <c:v>76</c:v>
                </c:pt>
                <c:pt idx="71">
                  <c:v>164</c:v>
                </c:pt>
                <c:pt idx="72">
                  <c:v>398</c:v>
                </c:pt>
                <c:pt idx="73">
                  <c:v>420</c:v>
                </c:pt>
                <c:pt idx="74">
                  <c:v>556</c:v>
                </c:pt>
                <c:pt idx="75">
                  <c:v>579</c:v>
                </c:pt>
                <c:pt idx="76">
                  <c:v>670</c:v>
                </c:pt>
                <c:pt idx="77">
                  <c:v>695</c:v>
                </c:pt>
                <c:pt idx="78">
                  <c:v>597</c:v>
                </c:pt>
                <c:pt idx="79">
                  <c:v>524</c:v>
                </c:pt>
                <c:pt idx="80">
                  <c:v>552</c:v>
                </c:pt>
                <c:pt idx="81">
                  <c:v>442</c:v>
                </c:pt>
                <c:pt idx="82">
                  <c:v>547</c:v>
                </c:pt>
                <c:pt idx="83">
                  <c:v>531</c:v>
                </c:pt>
                <c:pt idx="84">
                  <c:v>357</c:v>
                </c:pt>
                <c:pt idx="85">
                  <c:v>314</c:v>
                </c:pt>
                <c:pt idx="86">
                  <c:v>191</c:v>
                </c:pt>
                <c:pt idx="87">
                  <c:v>153</c:v>
                </c:pt>
                <c:pt idx="88">
                  <c:v>189</c:v>
                </c:pt>
                <c:pt idx="89">
                  <c:v>121</c:v>
                </c:pt>
                <c:pt idx="90">
                  <c:v>77</c:v>
                </c:pt>
                <c:pt idx="91">
                  <c:v>54</c:v>
                </c:pt>
                <c:pt idx="92">
                  <c:v>21</c:v>
                </c:pt>
                <c:pt idx="93">
                  <c:v>17</c:v>
                </c:pt>
                <c:pt idx="94">
                  <c:v>25</c:v>
                </c:pt>
                <c:pt idx="95">
                  <c:v>40</c:v>
                </c:pt>
                <c:pt idx="96">
                  <c:v>132</c:v>
                </c:pt>
                <c:pt idx="97">
                  <c:v>342</c:v>
                </c:pt>
                <c:pt idx="98">
                  <c:v>433</c:v>
                </c:pt>
                <c:pt idx="99">
                  <c:v>542</c:v>
                </c:pt>
                <c:pt idx="100">
                  <c:v>463</c:v>
                </c:pt>
                <c:pt idx="101">
                  <c:v>445</c:v>
                </c:pt>
                <c:pt idx="102">
                  <c:v>547</c:v>
                </c:pt>
                <c:pt idx="103">
                  <c:v>548</c:v>
                </c:pt>
                <c:pt idx="104">
                  <c:v>484</c:v>
                </c:pt>
                <c:pt idx="105">
                  <c:v>581</c:v>
                </c:pt>
                <c:pt idx="106">
                  <c:v>538</c:v>
                </c:pt>
                <c:pt idx="107">
                  <c:v>446</c:v>
                </c:pt>
                <c:pt idx="108">
                  <c:v>368</c:v>
                </c:pt>
                <c:pt idx="109">
                  <c:v>202</c:v>
                </c:pt>
                <c:pt idx="110">
                  <c:v>218</c:v>
                </c:pt>
                <c:pt idx="111">
                  <c:v>237</c:v>
                </c:pt>
                <c:pt idx="112">
                  <c:v>115</c:v>
                </c:pt>
                <c:pt idx="113">
                  <c:v>125</c:v>
                </c:pt>
                <c:pt idx="114">
                  <c:v>57</c:v>
                </c:pt>
                <c:pt idx="115">
                  <c:v>36</c:v>
                </c:pt>
                <c:pt idx="116">
                  <c:v>10</c:v>
                </c:pt>
                <c:pt idx="117">
                  <c:v>25</c:v>
                </c:pt>
                <c:pt idx="118">
                  <c:v>12</c:v>
                </c:pt>
                <c:pt idx="119">
                  <c:v>22</c:v>
                </c:pt>
                <c:pt idx="120">
                  <c:v>111</c:v>
                </c:pt>
                <c:pt idx="121">
                  <c:v>180</c:v>
                </c:pt>
                <c:pt idx="122">
                  <c:v>476</c:v>
                </c:pt>
                <c:pt idx="123">
                  <c:v>529</c:v>
                </c:pt>
                <c:pt idx="124">
                  <c:v>525</c:v>
                </c:pt>
                <c:pt idx="125">
                  <c:v>557</c:v>
                </c:pt>
                <c:pt idx="126">
                  <c:v>479</c:v>
                </c:pt>
                <c:pt idx="127">
                  <c:v>508</c:v>
                </c:pt>
                <c:pt idx="128">
                  <c:v>471</c:v>
                </c:pt>
                <c:pt idx="129">
                  <c:v>394</c:v>
                </c:pt>
                <c:pt idx="130">
                  <c:v>533</c:v>
                </c:pt>
                <c:pt idx="131">
                  <c:v>372</c:v>
                </c:pt>
                <c:pt idx="132">
                  <c:v>293</c:v>
                </c:pt>
                <c:pt idx="133">
                  <c:v>253</c:v>
                </c:pt>
                <c:pt idx="134">
                  <c:v>175</c:v>
                </c:pt>
                <c:pt idx="135">
                  <c:v>174</c:v>
                </c:pt>
                <c:pt idx="136">
                  <c:v>49</c:v>
                </c:pt>
                <c:pt idx="137">
                  <c:v>1</c:v>
                </c:pt>
                <c:pt idx="138">
                  <c:v>17</c:v>
                </c:pt>
                <c:pt idx="139">
                  <c:v>3</c:v>
                </c:pt>
                <c:pt idx="140">
                  <c:v>17</c:v>
                </c:pt>
                <c:pt idx="141">
                  <c:v>26</c:v>
                </c:pt>
                <c:pt idx="142">
                  <c:v>74</c:v>
                </c:pt>
                <c:pt idx="143">
                  <c:v>134</c:v>
                </c:pt>
                <c:pt idx="144">
                  <c:v>307</c:v>
                </c:pt>
                <c:pt idx="145">
                  <c:v>376</c:v>
                </c:pt>
                <c:pt idx="146">
                  <c:v>430</c:v>
                </c:pt>
                <c:pt idx="147">
                  <c:v>479</c:v>
                </c:pt>
                <c:pt idx="148">
                  <c:v>488</c:v>
                </c:pt>
                <c:pt idx="149">
                  <c:v>539</c:v>
                </c:pt>
                <c:pt idx="150">
                  <c:v>565</c:v>
                </c:pt>
                <c:pt idx="151">
                  <c:v>534</c:v>
                </c:pt>
                <c:pt idx="152">
                  <c:v>455</c:v>
                </c:pt>
                <c:pt idx="153">
                  <c:v>581</c:v>
                </c:pt>
                <c:pt idx="154">
                  <c:v>629</c:v>
                </c:pt>
                <c:pt idx="155">
                  <c:v>540</c:v>
                </c:pt>
                <c:pt idx="156">
                  <c:v>346</c:v>
                </c:pt>
                <c:pt idx="157">
                  <c:v>211</c:v>
                </c:pt>
                <c:pt idx="158">
                  <c:v>278</c:v>
                </c:pt>
                <c:pt idx="159">
                  <c:v>127</c:v>
                </c:pt>
                <c:pt idx="160">
                  <c:v>65</c:v>
                </c:pt>
                <c:pt idx="161">
                  <c:v>39</c:v>
                </c:pt>
                <c:pt idx="162">
                  <c:v>1</c:v>
                </c:pt>
                <c:pt idx="163">
                  <c:v>13</c:v>
                </c:pt>
                <c:pt idx="164">
                  <c:v>11</c:v>
                </c:pt>
                <c:pt idx="165">
                  <c:v>29</c:v>
                </c:pt>
                <c:pt idx="166">
                  <c:v>65</c:v>
                </c:pt>
                <c:pt idx="167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05048"/>
        <c:axId val="338005432"/>
      </c:lineChart>
      <c:catAx>
        <c:axId val="33800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05432"/>
        <c:crosses val="autoZero"/>
        <c:auto val="1"/>
        <c:lblAlgn val="ctr"/>
        <c:lblOffset val="100"/>
        <c:noMultiLvlLbl val="1"/>
      </c:catAx>
      <c:valAx>
        <c:axId val="33800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005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50</c:v>
                </c:pt>
                <c:pt idx="2">
                  <c:v>51</c:v>
                </c:pt>
                <c:pt idx="3">
                  <c:v>60</c:v>
                </c:pt>
                <c:pt idx="4">
                  <c:v>45</c:v>
                </c:pt>
                <c:pt idx="5">
                  <c:v>45</c:v>
                </c:pt>
                <c:pt idx="6">
                  <c:v>65</c:v>
                </c:pt>
                <c:pt idx="7">
                  <c:v>55</c:v>
                </c:pt>
                <c:pt idx="8">
                  <c:v>40</c:v>
                </c:pt>
                <c:pt idx="9">
                  <c:v>41</c:v>
                </c:pt>
                <c:pt idx="10">
                  <c:v>64</c:v>
                </c:pt>
                <c:pt idx="11">
                  <c:v>53</c:v>
                </c:pt>
                <c:pt idx="12">
                  <c:v>33</c:v>
                </c:pt>
                <c:pt idx="13">
                  <c:v>28</c:v>
                </c:pt>
                <c:pt idx="14">
                  <c:v>30</c:v>
                </c:pt>
                <c:pt idx="15">
                  <c:v>15</c:v>
                </c:pt>
                <c:pt idx="16">
                  <c:v>10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8</c:v>
                </c:pt>
                <c:pt idx="23">
                  <c:v>20</c:v>
                </c:pt>
                <c:pt idx="24">
                  <c:v>37</c:v>
                </c:pt>
                <c:pt idx="25">
                  <c:v>55</c:v>
                </c:pt>
                <c:pt idx="26">
                  <c:v>56</c:v>
                </c:pt>
                <c:pt idx="27">
                  <c:v>52</c:v>
                </c:pt>
                <c:pt idx="28">
                  <c:v>51</c:v>
                </c:pt>
                <c:pt idx="29">
                  <c:v>58</c:v>
                </c:pt>
                <c:pt idx="30">
                  <c:v>59</c:v>
                </c:pt>
                <c:pt idx="31">
                  <c:v>69</c:v>
                </c:pt>
                <c:pt idx="32">
                  <c:v>53</c:v>
                </c:pt>
                <c:pt idx="33">
                  <c:v>52</c:v>
                </c:pt>
                <c:pt idx="34">
                  <c:v>73</c:v>
                </c:pt>
                <c:pt idx="35">
                  <c:v>61</c:v>
                </c:pt>
                <c:pt idx="36">
                  <c:v>58</c:v>
                </c:pt>
                <c:pt idx="37">
                  <c:v>38</c:v>
                </c:pt>
                <c:pt idx="38">
                  <c:v>33</c:v>
                </c:pt>
                <c:pt idx="39">
                  <c:v>30</c:v>
                </c:pt>
                <c:pt idx="40">
                  <c:v>16</c:v>
                </c:pt>
                <c:pt idx="41">
                  <c:v>4</c:v>
                </c:pt>
                <c:pt idx="42">
                  <c:v>0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7</c:v>
                </c:pt>
                <c:pt idx="47">
                  <c:v>20</c:v>
                </c:pt>
                <c:pt idx="48">
                  <c:v>25</c:v>
                </c:pt>
                <c:pt idx="49">
                  <c:v>50</c:v>
                </c:pt>
                <c:pt idx="50">
                  <c:v>54</c:v>
                </c:pt>
                <c:pt idx="51">
                  <c:v>55</c:v>
                </c:pt>
                <c:pt idx="52">
                  <c:v>59</c:v>
                </c:pt>
                <c:pt idx="53">
                  <c:v>51</c:v>
                </c:pt>
                <c:pt idx="54">
                  <c:v>42</c:v>
                </c:pt>
                <c:pt idx="55">
                  <c:v>56</c:v>
                </c:pt>
                <c:pt idx="56">
                  <c:v>46</c:v>
                </c:pt>
                <c:pt idx="57">
                  <c:v>58</c:v>
                </c:pt>
                <c:pt idx="58">
                  <c:v>67</c:v>
                </c:pt>
                <c:pt idx="59">
                  <c:v>69</c:v>
                </c:pt>
                <c:pt idx="60">
                  <c:v>47</c:v>
                </c:pt>
                <c:pt idx="61">
                  <c:v>31</c:v>
                </c:pt>
                <c:pt idx="62">
                  <c:v>28</c:v>
                </c:pt>
                <c:pt idx="63">
                  <c:v>24</c:v>
                </c:pt>
                <c:pt idx="64">
                  <c:v>15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7</c:v>
                </c:pt>
                <c:pt idx="71">
                  <c:v>21</c:v>
                </c:pt>
                <c:pt idx="72">
                  <c:v>48</c:v>
                </c:pt>
                <c:pt idx="73">
                  <c:v>50</c:v>
                </c:pt>
                <c:pt idx="74">
                  <c:v>60</c:v>
                </c:pt>
                <c:pt idx="75">
                  <c:v>62</c:v>
                </c:pt>
                <c:pt idx="76">
                  <c:v>67</c:v>
                </c:pt>
                <c:pt idx="77">
                  <c:v>67</c:v>
                </c:pt>
                <c:pt idx="78">
                  <c:v>62</c:v>
                </c:pt>
                <c:pt idx="79">
                  <c:v>57</c:v>
                </c:pt>
                <c:pt idx="80">
                  <c:v>56</c:v>
                </c:pt>
                <c:pt idx="81">
                  <c:v>50</c:v>
                </c:pt>
                <c:pt idx="82">
                  <c:v>62</c:v>
                </c:pt>
                <c:pt idx="83">
                  <c:v>61</c:v>
                </c:pt>
                <c:pt idx="84">
                  <c:v>41</c:v>
                </c:pt>
                <c:pt idx="85">
                  <c:v>34</c:v>
                </c:pt>
                <c:pt idx="86">
                  <c:v>22</c:v>
                </c:pt>
                <c:pt idx="87">
                  <c:v>16</c:v>
                </c:pt>
                <c:pt idx="88">
                  <c:v>22</c:v>
                </c:pt>
                <c:pt idx="89">
                  <c:v>14</c:v>
                </c:pt>
                <c:pt idx="90">
                  <c:v>8</c:v>
                </c:pt>
                <c:pt idx="91">
                  <c:v>7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6</c:v>
                </c:pt>
                <c:pt idx="96">
                  <c:v>16</c:v>
                </c:pt>
                <c:pt idx="97">
                  <c:v>40</c:v>
                </c:pt>
                <c:pt idx="98">
                  <c:v>47</c:v>
                </c:pt>
                <c:pt idx="99">
                  <c:v>63</c:v>
                </c:pt>
                <c:pt idx="100">
                  <c:v>54</c:v>
                </c:pt>
                <c:pt idx="101">
                  <c:v>45</c:v>
                </c:pt>
                <c:pt idx="102">
                  <c:v>57</c:v>
                </c:pt>
                <c:pt idx="103">
                  <c:v>56</c:v>
                </c:pt>
                <c:pt idx="104">
                  <c:v>53</c:v>
                </c:pt>
                <c:pt idx="105">
                  <c:v>63</c:v>
                </c:pt>
                <c:pt idx="106">
                  <c:v>54</c:v>
                </c:pt>
                <c:pt idx="107">
                  <c:v>48</c:v>
                </c:pt>
                <c:pt idx="108">
                  <c:v>40</c:v>
                </c:pt>
                <c:pt idx="109">
                  <c:v>22</c:v>
                </c:pt>
                <c:pt idx="110">
                  <c:v>24</c:v>
                </c:pt>
                <c:pt idx="111">
                  <c:v>26</c:v>
                </c:pt>
                <c:pt idx="112">
                  <c:v>13</c:v>
                </c:pt>
                <c:pt idx="113">
                  <c:v>14</c:v>
                </c:pt>
                <c:pt idx="114">
                  <c:v>5</c:v>
                </c:pt>
                <c:pt idx="115">
                  <c:v>5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14</c:v>
                </c:pt>
                <c:pt idx="121">
                  <c:v>21</c:v>
                </c:pt>
                <c:pt idx="122">
                  <c:v>53</c:v>
                </c:pt>
                <c:pt idx="123">
                  <c:v>55</c:v>
                </c:pt>
                <c:pt idx="124">
                  <c:v>54</c:v>
                </c:pt>
                <c:pt idx="125">
                  <c:v>59</c:v>
                </c:pt>
                <c:pt idx="126">
                  <c:v>52</c:v>
                </c:pt>
                <c:pt idx="127">
                  <c:v>52</c:v>
                </c:pt>
                <c:pt idx="128">
                  <c:v>50</c:v>
                </c:pt>
                <c:pt idx="129">
                  <c:v>42</c:v>
                </c:pt>
                <c:pt idx="130">
                  <c:v>57</c:v>
                </c:pt>
                <c:pt idx="131">
                  <c:v>42</c:v>
                </c:pt>
                <c:pt idx="132">
                  <c:v>33</c:v>
                </c:pt>
                <c:pt idx="133">
                  <c:v>29</c:v>
                </c:pt>
                <c:pt idx="134">
                  <c:v>19</c:v>
                </c:pt>
                <c:pt idx="135">
                  <c:v>17</c:v>
                </c:pt>
                <c:pt idx="136">
                  <c:v>6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8</c:v>
                </c:pt>
                <c:pt idx="143">
                  <c:v>17</c:v>
                </c:pt>
                <c:pt idx="144">
                  <c:v>38</c:v>
                </c:pt>
                <c:pt idx="145">
                  <c:v>44</c:v>
                </c:pt>
                <c:pt idx="146">
                  <c:v>49</c:v>
                </c:pt>
                <c:pt idx="147">
                  <c:v>54</c:v>
                </c:pt>
                <c:pt idx="148">
                  <c:v>56</c:v>
                </c:pt>
                <c:pt idx="149">
                  <c:v>56</c:v>
                </c:pt>
                <c:pt idx="150">
                  <c:v>62</c:v>
                </c:pt>
                <c:pt idx="151">
                  <c:v>57</c:v>
                </c:pt>
                <c:pt idx="152">
                  <c:v>53</c:v>
                </c:pt>
                <c:pt idx="153">
                  <c:v>62</c:v>
                </c:pt>
                <c:pt idx="154">
                  <c:v>69</c:v>
                </c:pt>
                <c:pt idx="155">
                  <c:v>59</c:v>
                </c:pt>
                <c:pt idx="156">
                  <c:v>41</c:v>
                </c:pt>
                <c:pt idx="157">
                  <c:v>24</c:v>
                </c:pt>
                <c:pt idx="158">
                  <c:v>29</c:v>
                </c:pt>
                <c:pt idx="159">
                  <c:v>16</c:v>
                </c:pt>
                <c:pt idx="160">
                  <c:v>8</c:v>
                </c:pt>
                <c:pt idx="161">
                  <c:v>4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8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36408"/>
        <c:axId val="352237192"/>
      </c:lineChart>
      <c:catAx>
        <c:axId val="35223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37192"/>
        <c:crosses val="autoZero"/>
        <c:auto val="1"/>
        <c:lblAlgn val="ctr"/>
        <c:lblOffset val="100"/>
        <c:noMultiLvlLbl val="1"/>
      </c:catAx>
      <c:valAx>
        <c:axId val="35223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36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814</c:v>
                </c:pt>
                <c:pt idx="1">
                  <c:v>726</c:v>
                </c:pt>
                <c:pt idx="2">
                  <c:v>891</c:v>
                </c:pt>
                <c:pt idx="3">
                  <c:v>810</c:v>
                </c:pt>
                <c:pt idx="4">
                  <c:v>886</c:v>
                </c:pt>
                <c:pt idx="5">
                  <c:v>763</c:v>
                </c:pt>
                <c:pt idx="6">
                  <c:v>673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38760"/>
        <c:axId val="352239152"/>
      </c:lineChart>
      <c:catAx>
        <c:axId val="35223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39152"/>
        <c:crosses val="autoZero"/>
        <c:auto val="1"/>
        <c:lblAlgn val="ctr"/>
        <c:lblOffset val="100"/>
        <c:noMultiLvlLbl val="1"/>
      </c:catAx>
      <c:valAx>
        <c:axId val="35223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3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8</c:v>
                </c:pt>
                <c:pt idx="3">
                  <c:v>15</c:v>
                </c:pt>
                <c:pt idx="4">
                  <c:v>43</c:v>
                </c:pt>
                <c:pt idx="5">
                  <c:v>93</c:v>
                </c:pt>
                <c:pt idx="6">
                  <c:v>198</c:v>
                </c:pt>
                <c:pt idx="7">
                  <c:v>310</c:v>
                </c:pt>
                <c:pt idx="8">
                  <c:v>370</c:v>
                </c:pt>
                <c:pt idx="9">
                  <c:v>401</c:v>
                </c:pt>
                <c:pt idx="10">
                  <c:v>386</c:v>
                </c:pt>
                <c:pt idx="11">
                  <c:v>380</c:v>
                </c:pt>
                <c:pt idx="12">
                  <c:v>399</c:v>
                </c:pt>
                <c:pt idx="13">
                  <c:v>401</c:v>
                </c:pt>
                <c:pt idx="14">
                  <c:v>351</c:v>
                </c:pt>
                <c:pt idx="15">
                  <c:v>368</c:v>
                </c:pt>
                <c:pt idx="16">
                  <c:v>446</c:v>
                </c:pt>
                <c:pt idx="17">
                  <c:v>392</c:v>
                </c:pt>
                <c:pt idx="18">
                  <c:v>291</c:v>
                </c:pt>
                <c:pt idx="19">
                  <c:v>207</c:v>
                </c:pt>
                <c:pt idx="20">
                  <c:v>186</c:v>
                </c:pt>
                <c:pt idx="21">
                  <c:v>145</c:v>
                </c:pt>
                <c:pt idx="22">
                  <c:v>90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39544"/>
        <c:axId val="352239936"/>
      </c:lineChart>
      <c:catAx>
        <c:axId val="35223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39936"/>
        <c:crosses val="autoZero"/>
        <c:auto val="1"/>
        <c:lblAlgn val="ctr"/>
        <c:lblOffset val="100"/>
        <c:noMultiLvlLbl val="1"/>
      </c:catAx>
      <c:valAx>
        <c:axId val="35223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39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4155</c:v>
                </c:pt>
                <c:pt idx="1">
                  <c:v>5066</c:v>
                </c:pt>
                <c:pt idx="2">
                  <c:v>10306</c:v>
                </c:pt>
                <c:pt idx="3">
                  <c:v>17054</c:v>
                </c:pt>
                <c:pt idx="4">
                  <c:v>10572</c:v>
                </c:pt>
                <c:pt idx="5">
                  <c:v>2811</c:v>
                </c:pt>
                <c:pt idx="6">
                  <c:v>483</c:v>
                </c:pt>
                <c:pt idx="7">
                  <c:v>86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241504"/>
        <c:axId val="352241896"/>
      </c:barChart>
      <c:catAx>
        <c:axId val="35224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41896"/>
        <c:crosses val="autoZero"/>
        <c:auto val="1"/>
        <c:lblAlgn val="ctr"/>
        <c:lblOffset val="100"/>
        <c:noMultiLvlLbl val="1"/>
      </c:catAx>
      <c:valAx>
        <c:axId val="35224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4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4155</c:v>
                </c:pt>
                <c:pt idx="1">
                  <c:v>5066</c:v>
                </c:pt>
                <c:pt idx="2">
                  <c:v>10306</c:v>
                </c:pt>
                <c:pt idx="3">
                  <c:v>17054</c:v>
                </c:pt>
                <c:pt idx="4">
                  <c:v>10572</c:v>
                </c:pt>
                <c:pt idx="5">
                  <c:v>2811</c:v>
                </c:pt>
                <c:pt idx="6">
                  <c:v>483</c:v>
                </c:pt>
                <c:pt idx="7">
                  <c:v>86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116</c:v>
                </c:pt>
                <c:pt idx="1">
                  <c:v>152</c:v>
                </c:pt>
                <c:pt idx="2">
                  <c:v>197</c:v>
                </c:pt>
                <c:pt idx="3">
                  <c:v>230</c:v>
                </c:pt>
                <c:pt idx="4">
                  <c:v>255</c:v>
                </c:pt>
                <c:pt idx="5">
                  <c:v>311</c:v>
                </c:pt>
                <c:pt idx="6">
                  <c:v>380</c:v>
                </c:pt>
                <c:pt idx="7">
                  <c:v>440</c:v>
                </c:pt>
                <c:pt idx="8">
                  <c:v>569</c:v>
                </c:pt>
                <c:pt idx="9">
                  <c:v>752</c:v>
                </c:pt>
                <c:pt idx="10">
                  <c:v>753</c:v>
                </c:pt>
                <c:pt idx="11">
                  <c:v>858</c:v>
                </c:pt>
                <c:pt idx="12">
                  <c:v>899</c:v>
                </c:pt>
                <c:pt idx="13">
                  <c:v>966</c:v>
                </c:pt>
                <c:pt idx="14">
                  <c:v>1093</c:v>
                </c:pt>
                <c:pt idx="15">
                  <c:v>1250</c:v>
                </c:pt>
                <c:pt idx="16">
                  <c:v>1444</c:v>
                </c:pt>
                <c:pt idx="17">
                  <c:v>1687</c:v>
                </c:pt>
                <c:pt idx="18">
                  <c:v>2064</c:v>
                </c:pt>
                <c:pt idx="19">
                  <c:v>2274</c:v>
                </c:pt>
                <c:pt idx="20">
                  <c:v>2837</c:v>
                </c:pt>
                <c:pt idx="21">
                  <c:v>3043</c:v>
                </c:pt>
                <c:pt idx="22">
                  <c:v>3444</c:v>
                </c:pt>
                <c:pt idx="23">
                  <c:v>3753</c:v>
                </c:pt>
                <c:pt idx="24">
                  <c:v>3532</c:v>
                </c:pt>
                <c:pt idx="25">
                  <c:v>3282</c:v>
                </c:pt>
                <c:pt idx="26">
                  <c:v>2935</c:v>
                </c:pt>
                <c:pt idx="27">
                  <c:v>2512</c:v>
                </c:pt>
                <c:pt idx="28">
                  <c:v>2117</c:v>
                </c:pt>
                <c:pt idx="29">
                  <c:v>1650</c:v>
                </c:pt>
                <c:pt idx="30">
                  <c:v>1358</c:v>
                </c:pt>
                <c:pt idx="31">
                  <c:v>912</c:v>
                </c:pt>
                <c:pt idx="32">
                  <c:v>738</c:v>
                </c:pt>
                <c:pt idx="33">
                  <c:v>533</c:v>
                </c:pt>
                <c:pt idx="34">
                  <c:v>394</c:v>
                </c:pt>
                <c:pt idx="35">
                  <c:v>234</c:v>
                </c:pt>
                <c:pt idx="36">
                  <c:v>171</c:v>
                </c:pt>
                <c:pt idx="37">
                  <c:v>137</c:v>
                </c:pt>
                <c:pt idx="38">
                  <c:v>91</c:v>
                </c:pt>
                <c:pt idx="39">
                  <c:v>49</c:v>
                </c:pt>
                <c:pt idx="40">
                  <c:v>35</c:v>
                </c:pt>
                <c:pt idx="41">
                  <c:v>26</c:v>
                </c:pt>
                <c:pt idx="42">
                  <c:v>23</c:v>
                </c:pt>
                <c:pt idx="43">
                  <c:v>15</c:v>
                </c:pt>
                <c:pt idx="44">
                  <c:v>17</c:v>
                </c:pt>
                <c:pt idx="45">
                  <c:v>5</c:v>
                </c:pt>
                <c:pt idx="46">
                  <c:v>5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55800"/>
        <c:axId val="354153448"/>
      </c:lineChart>
      <c:catAx>
        <c:axId val="35415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53448"/>
        <c:crosses val="autoZero"/>
        <c:auto val="1"/>
        <c:lblAlgn val="ctr"/>
        <c:lblOffset val="100"/>
        <c:noMultiLvlLbl val="1"/>
      </c:catAx>
      <c:valAx>
        <c:axId val="35415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5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7260</c:v>
                </c:pt>
                <c:pt idx="1">
                  <c:v>6674</c:v>
                </c:pt>
                <c:pt idx="2">
                  <c:v>8074</c:v>
                </c:pt>
                <c:pt idx="3">
                  <c:v>7161</c:v>
                </c:pt>
                <c:pt idx="4">
                  <c:v>8143</c:v>
                </c:pt>
                <c:pt idx="5">
                  <c:v>7000</c:v>
                </c:pt>
                <c:pt idx="6">
                  <c:v>6242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07784"/>
        <c:axId val="352508168"/>
      </c:lineChart>
      <c:catAx>
        <c:axId val="35250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08168"/>
        <c:crosses val="autoZero"/>
        <c:auto val="1"/>
        <c:lblAlgn val="ctr"/>
        <c:lblOffset val="100"/>
        <c:noMultiLvlLbl val="1"/>
      </c:catAx>
      <c:valAx>
        <c:axId val="35250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07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204</c:v>
                </c:pt>
                <c:pt idx="1">
                  <c:v>166</c:v>
                </c:pt>
                <c:pt idx="2">
                  <c:v>83</c:v>
                </c:pt>
                <c:pt idx="3">
                  <c:v>141</c:v>
                </c:pt>
                <c:pt idx="4">
                  <c:v>363</c:v>
                </c:pt>
                <c:pt idx="5">
                  <c:v>749</c:v>
                </c:pt>
                <c:pt idx="6">
                  <c:v>1651</c:v>
                </c:pt>
                <c:pt idx="7">
                  <c:v>2719</c:v>
                </c:pt>
                <c:pt idx="8">
                  <c:v>3326</c:v>
                </c:pt>
                <c:pt idx="9">
                  <c:v>3729</c:v>
                </c:pt>
                <c:pt idx="10">
                  <c:v>3587</c:v>
                </c:pt>
                <c:pt idx="11">
                  <c:v>3644</c:v>
                </c:pt>
                <c:pt idx="12">
                  <c:v>3702</c:v>
                </c:pt>
                <c:pt idx="13">
                  <c:v>3733</c:v>
                </c:pt>
                <c:pt idx="14">
                  <c:v>3243</c:v>
                </c:pt>
                <c:pt idx="15">
                  <c:v>3337</c:v>
                </c:pt>
                <c:pt idx="16">
                  <c:v>4084</c:v>
                </c:pt>
                <c:pt idx="17">
                  <c:v>3541</c:v>
                </c:pt>
                <c:pt idx="18">
                  <c:v>2569</c:v>
                </c:pt>
                <c:pt idx="19">
                  <c:v>1874</c:v>
                </c:pt>
                <c:pt idx="20">
                  <c:v>1690</c:v>
                </c:pt>
                <c:pt idx="21">
                  <c:v>1307</c:v>
                </c:pt>
                <c:pt idx="22">
                  <c:v>752</c:v>
                </c:pt>
                <c:pt idx="23">
                  <c:v>360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94760"/>
        <c:axId val="352597424"/>
      </c:lineChart>
      <c:catAx>
        <c:axId val="35249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97424"/>
        <c:crosses val="autoZero"/>
        <c:auto val="1"/>
        <c:lblAlgn val="ctr"/>
        <c:lblOffset val="100"/>
        <c:noMultiLvlLbl val="1"/>
      </c:catAx>
      <c:valAx>
        <c:axId val="35259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9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29</c:v>
                </c:pt>
                <c:pt idx="17">
                  <c:v>27</c:v>
                </c:pt>
                <c:pt idx="18">
                  <c:v>33</c:v>
                </c:pt>
                <c:pt idx="19">
                  <c:v>33</c:v>
                </c:pt>
                <c:pt idx="21">
                  <c:v>28</c:v>
                </c:pt>
                <c:pt idx="22">
                  <c:v>32</c:v>
                </c:pt>
                <c:pt idx="23">
                  <c:v>27</c:v>
                </c:pt>
                <c:pt idx="24">
                  <c:v>30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29</c:v>
                </c:pt>
                <c:pt idx="41">
                  <c:v>25</c:v>
                </c:pt>
                <c:pt idx="43">
                  <c:v>32</c:v>
                </c:pt>
                <c:pt idx="44">
                  <c:v>24</c:v>
                </c:pt>
                <c:pt idx="45">
                  <c:v>19</c:v>
                </c:pt>
                <c:pt idx="46">
                  <c:v>32</c:v>
                </c:pt>
                <c:pt idx="47">
                  <c:v>29</c:v>
                </c:pt>
                <c:pt idx="48">
                  <c:v>25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27</c:v>
                </c:pt>
                <c:pt idx="63">
                  <c:v>28</c:v>
                </c:pt>
                <c:pt idx="64">
                  <c:v>30</c:v>
                </c:pt>
                <c:pt idx="65">
                  <c:v>29</c:v>
                </c:pt>
                <c:pt idx="66">
                  <c:v>20</c:v>
                </c:pt>
                <c:pt idx="67">
                  <c:v>27</c:v>
                </c:pt>
                <c:pt idx="68">
                  <c:v>18</c:v>
                </c:pt>
                <c:pt idx="69">
                  <c:v>17</c:v>
                </c:pt>
                <c:pt idx="70">
                  <c:v>24</c:v>
                </c:pt>
                <c:pt idx="71">
                  <c:v>31</c:v>
                </c:pt>
                <c:pt idx="72">
                  <c:v>29</c:v>
                </c:pt>
                <c:pt idx="73">
                  <c:v>29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24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25</c:v>
                </c:pt>
                <c:pt idx="88">
                  <c:v>28</c:v>
                </c:pt>
                <c:pt idx="89">
                  <c:v>27</c:v>
                </c:pt>
                <c:pt idx="90">
                  <c:v>25</c:v>
                </c:pt>
                <c:pt idx="91">
                  <c:v>32</c:v>
                </c:pt>
                <c:pt idx="92">
                  <c:v>21</c:v>
                </c:pt>
                <c:pt idx="93">
                  <c:v>20</c:v>
                </c:pt>
                <c:pt idx="94">
                  <c:v>31</c:v>
                </c:pt>
                <c:pt idx="95">
                  <c:v>34</c:v>
                </c:pt>
                <c:pt idx="96">
                  <c:v>30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28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26</c:v>
                </c:pt>
                <c:pt idx="114">
                  <c:v>23</c:v>
                </c:pt>
                <c:pt idx="115">
                  <c:v>33</c:v>
                </c:pt>
                <c:pt idx="116">
                  <c:v>34</c:v>
                </c:pt>
                <c:pt idx="117">
                  <c:v>21</c:v>
                </c:pt>
                <c:pt idx="118">
                  <c:v>31</c:v>
                </c:pt>
                <c:pt idx="119">
                  <c:v>32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23</c:v>
                </c:pt>
                <c:pt idx="136">
                  <c:v>29</c:v>
                </c:pt>
                <c:pt idx="137">
                  <c:v>24</c:v>
                </c:pt>
                <c:pt idx="138">
                  <c:v>26</c:v>
                </c:pt>
                <c:pt idx="139">
                  <c:v>37</c:v>
                </c:pt>
                <c:pt idx="140">
                  <c:v>23</c:v>
                </c:pt>
                <c:pt idx="141">
                  <c:v>35</c:v>
                </c:pt>
                <c:pt idx="142">
                  <c:v>25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28</c:v>
                </c:pt>
                <c:pt idx="158">
                  <c:v>25</c:v>
                </c:pt>
                <c:pt idx="159">
                  <c:v>31</c:v>
                </c:pt>
                <c:pt idx="160">
                  <c:v>31</c:v>
                </c:pt>
                <c:pt idx="161">
                  <c:v>26</c:v>
                </c:pt>
                <c:pt idx="162">
                  <c:v>17</c:v>
                </c:pt>
                <c:pt idx="163">
                  <c:v>26</c:v>
                </c:pt>
                <c:pt idx="164">
                  <c:v>24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42</c:v>
                </c:pt>
                <c:pt idx="2">
                  <c:v>42</c:v>
                </c:pt>
                <c:pt idx="3">
                  <c:v>38</c:v>
                </c:pt>
                <c:pt idx="4">
                  <c:v>43</c:v>
                </c:pt>
                <c:pt idx="5">
                  <c:v>41</c:v>
                </c:pt>
                <c:pt idx="6">
                  <c:v>44</c:v>
                </c:pt>
                <c:pt idx="7">
                  <c:v>45</c:v>
                </c:pt>
                <c:pt idx="8">
                  <c:v>41</c:v>
                </c:pt>
                <c:pt idx="9">
                  <c:v>41</c:v>
                </c:pt>
                <c:pt idx="10">
                  <c:v>46</c:v>
                </c:pt>
                <c:pt idx="11">
                  <c:v>44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39</c:v>
                </c:pt>
                <c:pt idx="18">
                  <c:v>55</c:v>
                </c:pt>
                <c:pt idx="19">
                  <c:v>38</c:v>
                </c:pt>
                <c:pt idx="21">
                  <c:v>32</c:v>
                </c:pt>
                <c:pt idx="22">
                  <c:v>39</c:v>
                </c:pt>
                <c:pt idx="23">
                  <c:v>45</c:v>
                </c:pt>
                <c:pt idx="24">
                  <c:v>44</c:v>
                </c:pt>
                <c:pt idx="25">
                  <c:v>41</c:v>
                </c:pt>
                <c:pt idx="26">
                  <c:v>49</c:v>
                </c:pt>
                <c:pt idx="27">
                  <c:v>57</c:v>
                </c:pt>
                <c:pt idx="28">
                  <c:v>48</c:v>
                </c:pt>
                <c:pt idx="29">
                  <c:v>47</c:v>
                </c:pt>
                <c:pt idx="30">
                  <c:v>39</c:v>
                </c:pt>
                <c:pt idx="31">
                  <c:v>44</c:v>
                </c:pt>
                <c:pt idx="32">
                  <c:v>47</c:v>
                </c:pt>
                <c:pt idx="33">
                  <c:v>43</c:v>
                </c:pt>
                <c:pt idx="34">
                  <c:v>47</c:v>
                </c:pt>
                <c:pt idx="35">
                  <c:v>41</c:v>
                </c:pt>
                <c:pt idx="36">
                  <c:v>46</c:v>
                </c:pt>
                <c:pt idx="37">
                  <c:v>42</c:v>
                </c:pt>
                <c:pt idx="38">
                  <c:v>59</c:v>
                </c:pt>
                <c:pt idx="39">
                  <c:v>47</c:v>
                </c:pt>
                <c:pt idx="40">
                  <c:v>51</c:v>
                </c:pt>
                <c:pt idx="41">
                  <c:v>35</c:v>
                </c:pt>
                <c:pt idx="43">
                  <c:v>37</c:v>
                </c:pt>
                <c:pt idx="44">
                  <c:v>26</c:v>
                </c:pt>
                <c:pt idx="45">
                  <c:v>27</c:v>
                </c:pt>
                <c:pt idx="46">
                  <c:v>48</c:v>
                </c:pt>
                <c:pt idx="47">
                  <c:v>39</c:v>
                </c:pt>
                <c:pt idx="48">
                  <c:v>43</c:v>
                </c:pt>
                <c:pt idx="49">
                  <c:v>48</c:v>
                </c:pt>
                <c:pt idx="50">
                  <c:v>44</c:v>
                </c:pt>
                <c:pt idx="51">
                  <c:v>45</c:v>
                </c:pt>
                <c:pt idx="52">
                  <c:v>43</c:v>
                </c:pt>
                <c:pt idx="53">
                  <c:v>47</c:v>
                </c:pt>
                <c:pt idx="54">
                  <c:v>46</c:v>
                </c:pt>
                <c:pt idx="55">
                  <c:v>50</c:v>
                </c:pt>
                <c:pt idx="56">
                  <c:v>43</c:v>
                </c:pt>
                <c:pt idx="57">
                  <c:v>44</c:v>
                </c:pt>
                <c:pt idx="58">
                  <c:v>43</c:v>
                </c:pt>
                <c:pt idx="59">
                  <c:v>42</c:v>
                </c:pt>
                <c:pt idx="60">
                  <c:v>41</c:v>
                </c:pt>
                <c:pt idx="61">
                  <c:v>42</c:v>
                </c:pt>
                <c:pt idx="62">
                  <c:v>40</c:v>
                </c:pt>
                <c:pt idx="63">
                  <c:v>41</c:v>
                </c:pt>
                <c:pt idx="64">
                  <c:v>49</c:v>
                </c:pt>
                <c:pt idx="65">
                  <c:v>40</c:v>
                </c:pt>
                <c:pt idx="66">
                  <c:v>30</c:v>
                </c:pt>
                <c:pt idx="67">
                  <c:v>34</c:v>
                </c:pt>
                <c:pt idx="68">
                  <c:v>24</c:v>
                </c:pt>
                <c:pt idx="69">
                  <c:v>25</c:v>
                </c:pt>
                <c:pt idx="70">
                  <c:v>40</c:v>
                </c:pt>
                <c:pt idx="71">
                  <c:v>49</c:v>
                </c:pt>
                <c:pt idx="72">
                  <c:v>42</c:v>
                </c:pt>
                <c:pt idx="73">
                  <c:v>44</c:v>
                </c:pt>
                <c:pt idx="74">
                  <c:v>42</c:v>
                </c:pt>
                <c:pt idx="75">
                  <c:v>40</c:v>
                </c:pt>
                <c:pt idx="76">
                  <c:v>46</c:v>
                </c:pt>
                <c:pt idx="77">
                  <c:v>49</c:v>
                </c:pt>
                <c:pt idx="78">
                  <c:v>45</c:v>
                </c:pt>
                <c:pt idx="79">
                  <c:v>39</c:v>
                </c:pt>
                <c:pt idx="80">
                  <c:v>39</c:v>
                </c:pt>
                <c:pt idx="81">
                  <c:v>40</c:v>
                </c:pt>
                <c:pt idx="82">
                  <c:v>40</c:v>
                </c:pt>
                <c:pt idx="83">
                  <c:v>44</c:v>
                </c:pt>
                <c:pt idx="84">
                  <c:v>42</c:v>
                </c:pt>
                <c:pt idx="85">
                  <c:v>51</c:v>
                </c:pt>
                <c:pt idx="86">
                  <c:v>47</c:v>
                </c:pt>
                <c:pt idx="87">
                  <c:v>60</c:v>
                </c:pt>
                <c:pt idx="88">
                  <c:v>42</c:v>
                </c:pt>
                <c:pt idx="89">
                  <c:v>52</c:v>
                </c:pt>
                <c:pt idx="90">
                  <c:v>38</c:v>
                </c:pt>
                <c:pt idx="91">
                  <c:v>40</c:v>
                </c:pt>
                <c:pt idx="92">
                  <c:v>30</c:v>
                </c:pt>
                <c:pt idx="93">
                  <c:v>31</c:v>
                </c:pt>
                <c:pt idx="94">
                  <c:v>38</c:v>
                </c:pt>
                <c:pt idx="95">
                  <c:v>43</c:v>
                </c:pt>
                <c:pt idx="96">
                  <c:v>41</c:v>
                </c:pt>
                <c:pt idx="97">
                  <c:v>39</c:v>
                </c:pt>
                <c:pt idx="98">
                  <c:v>39</c:v>
                </c:pt>
                <c:pt idx="99">
                  <c:v>43</c:v>
                </c:pt>
                <c:pt idx="100">
                  <c:v>47</c:v>
                </c:pt>
                <c:pt idx="101">
                  <c:v>40</c:v>
                </c:pt>
                <c:pt idx="102">
                  <c:v>43</c:v>
                </c:pt>
                <c:pt idx="103">
                  <c:v>42</c:v>
                </c:pt>
                <c:pt idx="104">
                  <c:v>42</c:v>
                </c:pt>
                <c:pt idx="105">
                  <c:v>49</c:v>
                </c:pt>
                <c:pt idx="106">
                  <c:v>42</c:v>
                </c:pt>
                <c:pt idx="107">
                  <c:v>42</c:v>
                </c:pt>
                <c:pt idx="108">
                  <c:v>49</c:v>
                </c:pt>
                <c:pt idx="109">
                  <c:v>44</c:v>
                </c:pt>
                <c:pt idx="110">
                  <c:v>40</c:v>
                </c:pt>
                <c:pt idx="111">
                  <c:v>44</c:v>
                </c:pt>
                <c:pt idx="112">
                  <c:v>37</c:v>
                </c:pt>
                <c:pt idx="113">
                  <c:v>38</c:v>
                </c:pt>
                <c:pt idx="114">
                  <c:v>35</c:v>
                </c:pt>
                <c:pt idx="115">
                  <c:v>39</c:v>
                </c:pt>
                <c:pt idx="116">
                  <c:v>35</c:v>
                </c:pt>
                <c:pt idx="117">
                  <c:v>51</c:v>
                </c:pt>
                <c:pt idx="118">
                  <c:v>37</c:v>
                </c:pt>
                <c:pt idx="119">
                  <c:v>43</c:v>
                </c:pt>
                <c:pt idx="120">
                  <c:v>43</c:v>
                </c:pt>
                <c:pt idx="121">
                  <c:v>43</c:v>
                </c:pt>
                <c:pt idx="122">
                  <c:v>37</c:v>
                </c:pt>
                <c:pt idx="123">
                  <c:v>40</c:v>
                </c:pt>
                <c:pt idx="124">
                  <c:v>52</c:v>
                </c:pt>
                <c:pt idx="125">
                  <c:v>40</c:v>
                </c:pt>
                <c:pt idx="126">
                  <c:v>57</c:v>
                </c:pt>
                <c:pt idx="127">
                  <c:v>48</c:v>
                </c:pt>
                <c:pt idx="128">
                  <c:v>40</c:v>
                </c:pt>
                <c:pt idx="129">
                  <c:v>42</c:v>
                </c:pt>
                <c:pt idx="130">
                  <c:v>46</c:v>
                </c:pt>
                <c:pt idx="131">
                  <c:v>45</c:v>
                </c:pt>
                <c:pt idx="132">
                  <c:v>37</c:v>
                </c:pt>
                <c:pt idx="133">
                  <c:v>52</c:v>
                </c:pt>
                <c:pt idx="134">
                  <c:v>46</c:v>
                </c:pt>
                <c:pt idx="135">
                  <c:v>46</c:v>
                </c:pt>
                <c:pt idx="136">
                  <c:v>41</c:v>
                </c:pt>
                <c:pt idx="137">
                  <c:v>24</c:v>
                </c:pt>
                <c:pt idx="138">
                  <c:v>35</c:v>
                </c:pt>
                <c:pt idx="139">
                  <c:v>39</c:v>
                </c:pt>
                <c:pt idx="140">
                  <c:v>30</c:v>
                </c:pt>
                <c:pt idx="141">
                  <c:v>45</c:v>
                </c:pt>
                <c:pt idx="142">
                  <c:v>38</c:v>
                </c:pt>
                <c:pt idx="143">
                  <c:v>40</c:v>
                </c:pt>
                <c:pt idx="144">
                  <c:v>46</c:v>
                </c:pt>
                <c:pt idx="145">
                  <c:v>42</c:v>
                </c:pt>
                <c:pt idx="146">
                  <c:v>45</c:v>
                </c:pt>
                <c:pt idx="147">
                  <c:v>43</c:v>
                </c:pt>
                <c:pt idx="148">
                  <c:v>41</c:v>
                </c:pt>
                <c:pt idx="149">
                  <c:v>43</c:v>
                </c:pt>
                <c:pt idx="150">
                  <c:v>48</c:v>
                </c:pt>
                <c:pt idx="151">
                  <c:v>42</c:v>
                </c:pt>
                <c:pt idx="152">
                  <c:v>44</c:v>
                </c:pt>
                <c:pt idx="153">
                  <c:v>41</c:v>
                </c:pt>
                <c:pt idx="154">
                  <c:v>48</c:v>
                </c:pt>
                <c:pt idx="155">
                  <c:v>43</c:v>
                </c:pt>
                <c:pt idx="156">
                  <c:v>40</c:v>
                </c:pt>
                <c:pt idx="157">
                  <c:v>42</c:v>
                </c:pt>
                <c:pt idx="158">
                  <c:v>42</c:v>
                </c:pt>
                <c:pt idx="159">
                  <c:v>48</c:v>
                </c:pt>
                <c:pt idx="160">
                  <c:v>49</c:v>
                </c:pt>
                <c:pt idx="161">
                  <c:v>39</c:v>
                </c:pt>
                <c:pt idx="162">
                  <c:v>17</c:v>
                </c:pt>
                <c:pt idx="163">
                  <c:v>38</c:v>
                </c:pt>
                <c:pt idx="164">
                  <c:v>33</c:v>
                </c:pt>
                <c:pt idx="165">
                  <c:v>35</c:v>
                </c:pt>
                <c:pt idx="166">
                  <c:v>42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55776"/>
        <c:axId val="352260360"/>
      </c:lineChart>
      <c:catAx>
        <c:axId val="35215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60360"/>
        <c:crosses val="autoZero"/>
        <c:auto val="1"/>
        <c:lblAlgn val="ctr"/>
        <c:lblOffset val="100"/>
        <c:noMultiLvlLbl val="1"/>
      </c:catAx>
      <c:valAx>
        <c:axId val="35226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55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46</c:v>
                </c:pt>
                <c:pt idx="2">
                  <c:v>59</c:v>
                </c:pt>
                <c:pt idx="3">
                  <c:v>50</c:v>
                </c:pt>
                <c:pt idx="4">
                  <c:v>60</c:v>
                </c:pt>
                <c:pt idx="5">
                  <c:v>49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61144"/>
        <c:axId val="352259968"/>
      </c:lineChart>
      <c:catAx>
        <c:axId val="35226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9968"/>
        <c:crosses val="autoZero"/>
        <c:auto val="1"/>
        <c:lblAlgn val="ctr"/>
        <c:lblOffset val="100"/>
        <c:noMultiLvlLbl val="1"/>
      </c:catAx>
      <c:valAx>
        <c:axId val="35225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61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31</c:v>
                </c:pt>
                <c:pt idx="2">
                  <c:v>23</c:v>
                </c:pt>
                <c:pt idx="3">
                  <c:v>26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40</c:v>
                </c:pt>
                <c:pt idx="2">
                  <c:v>35</c:v>
                </c:pt>
                <c:pt idx="3">
                  <c:v>51</c:v>
                </c:pt>
                <c:pt idx="4">
                  <c:v>48</c:v>
                </c:pt>
                <c:pt idx="5">
                  <c:v>49</c:v>
                </c:pt>
                <c:pt idx="6">
                  <c:v>46</c:v>
                </c:pt>
                <c:pt idx="7">
                  <c:v>48</c:v>
                </c:pt>
                <c:pt idx="8">
                  <c:v>49</c:v>
                </c:pt>
                <c:pt idx="9">
                  <c:v>57</c:v>
                </c:pt>
                <c:pt idx="10">
                  <c:v>52</c:v>
                </c:pt>
                <c:pt idx="11">
                  <c:v>49</c:v>
                </c:pt>
                <c:pt idx="12">
                  <c:v>57</c:v>
                </c:pt>
                <c:pt idx="13">
                  <c:v>50</c:v>
                </c:pt>
                <c:pt idx="14">
                  <c:v>47</c:v>
                </c:pt>
                <c:pt idx="15">
                  <c:v>49</c:v>
                </c:pt>
                <c:pt idx="16">
                  <c:v>48</c:v>
                </c:pt>
                <c:pt idx="17">
                  <c:v>45</c:v>
                </c:pt>
                <c:pt idx="18">
                  <c:v>49</c:v>
                </c:pt>
                <c:pt idx="19">
                  <c:v>52</c:v>
                </c:pt>
                <c:pt idx="20">
                  <c:v>59</c:v>
                </c:pt>
                <c:pt idx="21">
                  <c:v>60</c:v>
                </c:pt>
                <c:pt idx="22">
                  <c:v>51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59184"/>
        <c:axId val="352260752"/>
      </c:lineChart>
      <c:catAx>
        <c:axId val="35225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60752"/>
        <c:crosses val="autoZero"/>
        <c:auto val="1"/>
        <c:lblAlgn val="ctr"/>
        <c:lblOffset val="100"/>
        <c:noMultiLvlLbl val="1"/>
      </c:catAx>
      <c:valAx>
        <c:axId val="35226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5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30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33</c:v>
                </c:pt>
                <c:pt idx="16">
                  <c:v>33</c:v>
                </c:pt>
                <c:pt idx="17">
                  <c:v>37</c:v>
                </c:pt>
                <c:pt idx="18">
                  <c:v>37</c:v>
                </c:pt>
                <c:pt idx="19">
                  <c:v>35</c:v>
                </c:pt>
                <c:pt idx="21">
                  <c:v>32</c:v>
                </c:pt>
                <c:pt idx="22">
                  <c:v>35</c:v>
                </c:pt>
                <c:pt idx="23">
                  <c:v>35</c:v>
                </c:pt>
                <c:pt idx="24">
                  <c:v>37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33</c:v>
                </c:pt>
                <c:pt idx="39">
                  <c:v>33</c:v>
                </c:pt>
                <c:pt idx="40">
                  <c:v>37</c:v>
                </c:pt>
                <c:pt idx="41">
                  <c:v>33</c:v>
                </c:pt>
                <c:pt idx="43">
                  <c:v>35</c:v>
                </c:pt>
                <c:pt idx="44">
                  <c:v>25</c:v>
                </c:pt>
                <c:pt idx="45">
                  <c:v>25</c:v>
                </c:pt>
                <c:pt idx="46">
                  <c:v>37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35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34</c:v>
                </c:pt>
                <c:pt idx="64">
                  <c:v>41</c:v>
                </c:pt>
                <c:pt idx="65">
                  <c:v>36</c:v>
                </c:pt>
                <c:pt idx="66">
                  <c:v>30</c:v>
                </c:pt>
                <c:pt idx="67">
                  <c:v>33</c:v>
                </c:pt>
                <c:pt idx="68">
                  <c:v>23</c:v>
                </c:pt>
                <c:pt idx="69">
                  <c:v>24</c:v>
                </c:pt>
                <c:pt idx="70">
                  <c:v>36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33</c:v>
                </c:pt>
                <c:pt idx="80">
                  <c:v>31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32</c:v>
                </c:pt>
                <c:pt idx="88">
                  <c:v>32</c:v>
                </c:pt>
                <c:pt idx="89">
                  <c:v>33</c:v>
                </c:pt>
                <c:pt idx="90">
                  <c:v>33</c:v>
                </c:pt>
                <c:pt idx="91">
                  <c:v>39</c:v>
                </c:pt>
                <c:pt idx="92">
                  <c:v>27</c:v>
                </c:pt>
                <c:pt idx="93">
                  <c:v>30</c:v>
                </c:pt>
                <c:pt idx="94">
                  <c:v>36</c:v>
                </c:pt>
                <c:pt idx="95">
                  <c:v>39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33</c:v>
                </c:pt>
                <c:pt idx="111">
                  <c:v>32</c:v>
                </c:pt>
                <c:pt idx="112">
                  <c:v>33</c:v>
                </c:pt>
                <c:pt idx="113">
                  <c:v>33</c:v>
                </c:pt>
                <c:pt idx="114">
                  <c:v>34</c:v>
                </c:pt>
                <c:pt idx="115">
                  <c:v>38</c:v>
                </c:pt>
                <c:pt idx="116">
                  <c:v>35</c:v>
                </c:pt>
                <c:pt idx="117">
                  <c:v>31</c:v>
                </c:pt>
                <c:pt idx="118">
                  <c:v>37</c:v>
                </c:pt>
                <c:pt idx="119">
                  <c:v>40</c:v>
                </c:pt>
                <c:pt idx="120">
                  <c:v>37</c:v>
                </c:pt>
                <c:pt idx="121">
                  <c:v>36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33</c:v>
                </c:pt>
                <c:pt idx="127">
                  <c:v>31</c:v>
                </c:pt>
                <c:pt idx="128">
                  <c:v>31</c:v>
                </c:pt>
                <c:pt idx="129">
                  <c:v>33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33</c:v>
                </c:pt>
                <c:pt idx="134">
                  <c:v>32</c:v>
                </c:pt>
                <c:pt idx="135">
                  <c:v>30</c:v>
                </c:pt>
                <c:pt idx="136">
                  <c:v>35</c:v>
                </c:pt>
                <c:pt idx="137">
                  <c:v>24</c:v>
                </c:pt>
                <c:pt idx="138">
                  <c:v>34</c:v>
                </c:pt>
                <c:pt idx="139">
                  <c:v>39</c:v>
                </c:pt>
                <c:pt idx="140">
                  <c:v>28</c:v>
                </c:pt>
                <c:pt idx="141">
                  <c:v>41</c:v>
                </c:pt>
                <c:pt idx="142">
                  <c:v>33</c:v>
                </c:pt>
                <c:pt idx="143">
                  <c:v>35</c:v>
                </c:pt>
                <c:pt idx="144">
                  <c:v>36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34</c:v>
                </c:pt>
                <c:pt idx="158">
                  <c:v>33</c:v>
                </c:pt>
                <c:pt idx="159">
                  <c:v>37</c:v>
                </c:pt>
                <c:pt idx="160">
                  <c:v>35</c:v>
                </c:pt>
                <c:pt idx="161">
                  <c:v>37</c:v>
                </c:pt>
                <c:pt idx="162">
                  <c:v>17</c:v>
                </c:pt>
                <c:pt idx="163">
                  <c:v>37</c:v>
                </c:pt>
                <c:pt idx="164">
                  <c:v>33</c:v>
                </c:pt>
                <c:pt idx="165">
                  <c:v>34</c:v>
                </c:pt>
                <c:pt idx="166">
                  <c:v>38</c:v>
                </c:pt>
                <c:pt idx="167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31</c:v>
                </c:pt>
                <c:pt idx="17">
                  <c:v>34</c:v>
                </c:pt>
                <c:pt idx="18">
                  <c:v>35</c:v>
                </c:pt>
                <c:pt idx="19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28</c:v>
                </c:pt>
                <c:pt idx="24">
                  <c:v>31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30</c:v>
                </c:pt>
                <c:pt idx="43">
                  <c:v>33</c:v>
                </c:pt>
                <c:pt idx="44">
                  <c:v>25</c:v>
                </c:pt>
                <c:pt idx="45">
                  <c:v>21</c:v>
                </c:pt>
                <c:pt idx="46">
                  <c:v>30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28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29</c:v>
                </c:pt>
                <c:pt idx="64">
                  <c:v>29</c:v>
                </c:pt>
                <c:pt idx="65">
                  <c:v>32</c:v>
                </c:pt>
                <c:pt idx="66">
                  <c:v>15</c:v>
                </c:pt>
                <c:pt idx="67">
                  <c:v>31</c:v>
                </c:pt>
                <c:pt idx="68">
                  <c:v>22</c:v>
                </c:pt>
                <c:pt idx="69">
                  <c:v>20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29</c:v>
                </c:pt>
                <c:pt idx="87">
                  <c:v>25</c:v>
                </c:pt>
                <c:pt idx="88">
                  <c:v>29</c:v>
                </c:pt>
                <c:pt idx="89">
                  <c:v>27</c:v>
                </c:pt>
                <c:pt idx="90">
                  <c:v>23</c:v>
                </c:pt>
                <c:pt idx="91">
                  <c:v>33</c:v>
                </c:pt>
                <c:pt idx="92">
                  <c:v>20</c:v>
                </c:pt>
                <c:pt idx="93">
                  <c:v>20</c:v>
                </c:pt>
                <c:pt idx="94">
                  <c:v>32</c:v>
                </c:pt>
                <c:pt idx="95">
                  <c:v>34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25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29</c:v>
                </c:pt>
                <c:pt idx="114">
                  <c:v>23</c:v>
                </c:pt>
                <c:pt idx="115">
                  <c:v>33</c:v>
                </c:pt>
                <c:pt idx="116">
                  <c:v>34</c:v>
                </c:pt>
                <c:pt idx="117">
                  <c:v>15</c:v>
                </c:pt>
                <c:pt idx="118">
                  <c:v>31</c:v>
                </c:pt>
                <c:pt idx="119">
                  <c:v>30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24</c:v>
                </c:pt>
                <c:pt idx="136">
                  <c:v>32</c:v>
                </c:pt>
                <c:pt idx="137">
                  <c:v>24</c:v>
                </c:pt>
                <c:pt idx="138">
                  <c:v>24</c:v>
                </c:pt>
                <c:pt idx="139">
                  <c:v>37</c:v>
                </c:pt>
                <c:pt idx="140">
                  <c:v>26</c:v>
                </c:pt>
                <c:pt idx="141">
                  <c:v>35</c:v>
                </c:pt>
                <c:pt idx="142">
                  <c:v>27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28</c:v>
                </c:pt>
                <c:pt idx="151">
                  <c:v>26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29</c:v>
                </c:pt>
                <c:pt idx="158">
                  <c:v>26</c:v>
                </c:pt>
                <c:pt idx="159">
                  <c:v>29</c:v>
                </c:pt>
                <c:pt idx="160">
                  <c:v>31</c:v>
                </c:pt>
                <c:pt idx="161">
                  <c:v>25</c:v>
                </c:pt>
                <c:pt idx="162">
                  <c:v>17</c:v>
                </c:pt>
                <c:pt idx="163">
                  <c:v>24</c:v>
                </c:pt>
                <c:pt idx="164">
                  <c:v>26</c:v>
                </c:pt>
                <c:pt idx="165">
                  <c:v>31</c:v>
                </c:pt>
                <c:pt idx="166">
                  <c:v>32</c:v>
                </c:pt>
                <c:pt idx="16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27</c:v>
                </c:pt>
                <c:pt idx="17">
                  <c:v>18</c:v>
                </c:pt>
                <c:pt idx="18">
                  <c:v>30</c:v>
                </c:pt>
                <c:pt idx="19">
                  <c:v>32</c:v>
                </c:pt>
                <c:pt idx="21">
                  <c:v>26</c:v>
                </c:pt>
                <c:pt idx="22">
                  <c:v>31</c:v>
                </c:pt>
                <c:pt idx="23">
                  <c:v>24</c:v>
                </c:pt>
                <c:pt idx="24">
                  <c:v>28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24</c:v>
                </c:pt>
                <c:pt idx="35">
                  <c:v>22</c:v>
                </c:pt>
                <c:pt idx="36">
                  <c:v>24</c:v>
                </c:pt>
                <c:pt idx="37">
                  <c:v>26</c:v>
                </c:pt>
                <c:pt idx="38">
                  <c:v>24</c:v>
                </c:pt>
                <c:pt idx="39">
                  <c:v>25</c:v>
                </c:pt>
                <c:pt idx="40">
                  <c:v>26</c:v>
                </c:pt>
                <c:pt idx="41">
                  <c:v>15</c:v>
                </c:pt>
                <c:pt idx="43">
                  <c:v>30</c:v>
                </c:pt>
                <c:pt idx="44">
                  <c:v>24</c:v>
                </c:pt>
                <c:pt idx="45">
                  <c:v>17</c:v>
                </c:pt>
                <c:pt idx="46">
                  <c:v>28</c:v>
                </c:pt>
                <c:pt idx="47">
                  <c:v>26</c:v>
                </c:pt>
                <c:pt idx="48">
                  <c:v>20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27</c:v>
                </c:pt>
                <c:pt idx="55">
                  <c:v>27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21</c:v>
                </c:pt>
                <c:pt idx="62">
                  <c:v>24</c:v>
                </c:pt>
                <c:pt idx="63">
                  <c:v>26</c:v>
                </c:pt>
                <c:pt idx="64">
                  <c:v>26</c:v>
                </c:pt>
                <c:pt idx="65">
                  <c:v>24</c:v>
                </c:pt>
                <c:pt idx="66">
                  <c:v>12</c:v>
                </c:pt>
                <c:pt idx="67">
                  <c:v>23</c:v>
                </c:pt>
                <c:pt idx="68">
                  <c:v>12</c:v>
                </c:pt>
                <c:pt idx="69">
                  <c:v>13</c:v>
                </c:pt>
                <c:pt idx="70">
                  <c:v>12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23</c:v>
                </c:pt>
                <c:pt idx="75">
                  <c:v>24</c:v>
                </c:pt>
                <c:pt idx="76">
                  <c:v>20</c:v>
                </c:pt>
                <c:pt idx="77">
                  <c:v>20</c:v>
                </c:pt>
                <c:pt idx="78">
                  <c:v>22</c:v>
                </c:pt>
                <c:pt idx="79">
                  <c:v>23</c:v>
                </c:pt>
                <c:pt idx="80">
                  <c:v>21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23</c:v>
                </c:pt>
                <c:pt idx="86">
                  <c:v>27</c:v>
                </c:pt>
                <c:pt idx="87">
                  <c:v>20</c:v>
                </c:pt>
                <c:pt idx="88">
                  <c:v>26</c:v>
                </c:pt>
                <c:pt idx="89">
                  <c:v>23</c:v>
                </c:pt>
                <c:pt idx="90">
                  <c:v>22</c:v>
                </c:pt>
                <c:pt idx="91">
                  <c:v>31</c:v>
                </c:pt>
                <c:pt idx="92">
                  <c:v>18</c:v>
                </c:pt>
                <c:pt idx="93">
                  <c:v>16</c:v>
                </c:pt>
                <c:pt idx="94">
                  <c:v>28</c:v>
                </c:pt>
                <c:pt idx="95">
                  <c:v>32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26</c:v>
                </c:pt>
                <c:pt idx="101">
                  <c:v>20</c:v>
                </c:pt>
                <c:pt idx="102">
                  <c:v>22</c:v>
                </c:pt>
                <c:pt idx="103">
                  <c:v>21</c:v>
                </c:pt>
                <c:pt idx="104">
                  <c:v>24</c:v>
                </c:pt>
                <c:pt idx="105">
                  <c:v>24</c:v>
                </c:pt>
                <c:pt idx="106">
                  <c:v>21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24</c:v>
                </c:pt>
                <c:pt idx="114">
                  <c:v>18</c:v>
                </c:pt>
                <c:pt idx="115">
                  <c:v>30</c:v>
                </c:pt>
                <c:pt idx="116">
                  <c:v>33</c:v>
                </c:pt>
                <c:pt idx="117">
                  <c:v>12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22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24</c:v>
                </c:pt>
                <c:pt idx="135">
                  <c:v>19</c:v>
                </c:pt>
                <c:pt idx="136">
                  <c:v>28</c:v>
                </c:pt>
                <c:pt idx="137">
                  <c:v>24</c:v>
                </c:pt>
                <c:pt idx="138">
                  <c:v>23</c:v>
                </c:pt>
                <c:pt idx="139">
                  <c:v>37</c:v>
                </c:pt>
                <c:pt idx="140">
                  <c:v>20</c:v>
                </c:pt>
                <c:pt idx="141">
                  <c:v>33</c:v>
                </c:pt>
                <c:pt idx="142">
                  <c:v>18</c:v>
                </c:pt>
                <c:pt idx="143">
                  <c:v>30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21</c:v>
                </c:pt>
                <c:pt idx="150">
                  <c:v>23</c:v>
                </c:pt>
                <c:pt idx="151">
                  <c:v>22</c:v>
                </c:pt>
                <c:pt idx="152">
                  <c:v>26</c:v>
                </c:pt>
                <c:pt idx="153">
                  <c:v>22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25</c:v>
                </c:pt>
                <c:pt idx="158">
                  <c:v>22</c:v>
                </c:pt>
                <c:pt idx="159">
                  <c:v>28</c:v>
                </c:pt>
                <c:pt idx="160">
                  <c:v>30</c:v>
                </c:pt>
                <c:pt idx="161">
                  <c:v>22</c:v>
                </c:pt>
                <c:pt idx="162">
                  <c:v>17</c:v>
                </c:pt>
                <c:pt idx="163">
                  <c:v>23</c:v>
                </c:pt>
                <c:pt idx="164">
                  <c:v>19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20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21</c:v>
                </c:pt>
                <c:pt idx="12">
                  <c:v>19</c:v>
                </c:pt>
                <c:pt idx="13">
                  <c:v>20</c:v>
                </c:pt>
                <c:pt idx="14">
                  <c:v>18</c:v>
                </c:pt>
                <c:pt idx="15">
                  <c:v>12</c:v>
                </c:pt>
                <c:pt idx="16">
                  <c:v>23</c:v>
                </c:pt>
                <c:pt idx="17">
                  <c:v>16</c:v>
                </c:pt>
                <c:pt idx="18">
                  <c:v>23</c:v>
                </c:pt>
                <c:pt idx="19">
                  <c:v>31</c:v>
                </c:pt>
                <c:pt idx="21">
                  <c:v>25</c:v>
                </c:pt>
                <c:pt idx="22">
                  <c:v>29</c:v>
                </c:pt>
                <c:pt idx="23">
                  <c:v>18</c:v>
                </c:pt>
                <c:pt idx="24">
                  <c:v>22</c:v>
                </c:pt>
                <c:pt idx="25">
                  <c:v>16</c:v>
                </c:pt>
                <c:pt idx="26">
                  <c:v>19</c:v>
                </c:pt>
                <c:pt idx="27">
                  <c:v>14</c:v>
                </c:pt>
                <c:pt idx="28">
                  <c:v>14</c:v>
                </c:pt>
                <c:pt idx="29">
                  <c:v>17</c:v>
                </c:pt>
                <c:pt idx="30">
                  <c:v>14</c:v>
                </c:pt>
                <c:pt idx="31">
                  <c:v>18</c:v>
                </c:pt>
                <c:pt idx="32">
                  <c:v>13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19</c:v>
                </c:pt>
                <c:pt idx="37">
                  <c:v>18</c:v>
                </c:pt>
                <c:pt idx="38">
                  <c:v>20</c:v>
                </c:pt>
                <c:pt idx="39">
                  <c:v>16</c:v>
                </c:pt>
                <c:pt idx="40">
                  <c:v>23</c:v>
                </c:pt>
                <c:pt idx="41">
                  <c:v>9</c:v>
                </c:pt>
                <c:pt idx="43">
                  <c:v>27</c:v>
                </c:pt>
                <c:pt idx="44">
                  <c:v>24</c:v>
                </c:pt>
                <c:pt idx="45">
                  <c:v>13</c:v>
                </c:pt>
                <c:pt idx="46">
                  <c:v>27</c:v>
                </c:pt>
                <c:pt idx="47">
                  <c:v>21</c:v>
                </c:pt>
                <c:pt idx="48">
                  <c:v>12</c:v>
                </c:pt>
                <c:pt idx="49">
                  <c:v>18</c:v>
                </c:pt>
                <c:pt idx="50">
                  <c:v>20</c:v>
                </c:pt>
                <c:pt idx="51">
                  <c:v>16</c:v>
                </c:pt>
                <c:pt idx="52">
                  <c:v>18</c:v>
                </c:pt>
                <c:pt idx="53">
                  <c:v>18</c:v>
                </c:pt>
                <c:pt idx="54">
                  <c:v>23</c:v>
                </c:pt>
                <c:pt idx="55">
                  <c:v>21</c:v>
                </c:pt>
                <c:pt idx="56">
                  <c:v>19</c:v>
                </c:pt>
                <c:pt idx="57">
                  <c:v>18</c:v>
                </c:pt>
                <c:pt idx="58">
                  <c:v>17</c:v>
                </c:pt>
                <c:pt idx="59">
                  <c:v>20</c:v>
                </c:pt>
                <c:pt idx="60">
                  <c:v>21</c:v>
                </c:pt>
                <c:pt idx="61">
                  <c:v>12</c:v>
                </c:pt>
                <c:pt idx="62">
                  <c:v>19</c:v>
                </c:pt>
                <c:pt idx="63">
                  <c:v>19</c:v>
                </c:pt>
                <c:pt idx="64">
                  <c:v>22</c:v>
                </c:pt>
                <c:pt idx="65">
                  <c:v>19</c:v>
                </c:pt>
                <c:pt idx="66">
                  <c:v>11</c:v>
                </c:pt>
                <c:pt idx="67">
                  <c:v>21</c:v>
                </c:pt>
                <c:pt idx="68">
                  <c:v>11</c:v>
                </c:pt>
                <c:pt idx="69">
                  <c:v>7</c:v>
                </c:pt>
                <c:pt idx="70">
                  <c:v>9</c:v>
                </c:pt>
                <c:pt idx="71">
                  <c:v>26</c:v>
                </c:pt>
                <c:pt idx="72">
                  <c:v>21</c:v>
                </c:pt>
                <c:pt idx="73">
                  <c:v>21</c:v>
                </c:pt>
                <c:pt idx="74">
                  <c:v>16</c:v>
                </c:pt>
                <c:pt idx="75">
                  <c:v>16</c:v>
                </c:pt>
                <c:pt idx="76">
                  <c:v>14</c:v>
                </c:pt>
                <c:pt idx="77">
                  <c:v>12</c:v>
                </c:pt>
                <c:pt idx="78">
                  <c:v>16</c:v>
                </c:pt>
                <c:pt idx="79">
                  <c:v>18</c:v>
                </c:pt>
                <c:pt idx="80">
                  <c:v>16</c:v>
                </c:pt>
                <c:pt idx="81">
                  <c:v>20</c:v>
                </c:pt>
                <c:pt idx="82">
                  <c:v>18</c:v>
                </c:pt>
                <c:pt idx="83">
                  <c:v>20</c:v>
                </c:pt>
                <c:pt idx="84">
                  <c:v>19</c:v>
                </c:pt>
                <c:pt idx="85">
                  <c:v>16</c:v>
                </c:pt>
                <c:pt idx="86">
                  <c:v>15</c:v>
                </c:pt>
                <c:pt idx="87">
                  <c:v>16</c:v>
                </c:pt>
                <c:pt idx="88">
                  <c:v>22</c:v>
                </c:pt>
                <c:pt idx="89">
                  <c:v>16</c:v>
                </c:pt>
                <c:pt idx="90">
                  <c:v>14</c:v>
                </c:pt>
                <c:pt idx="91">
                  <c:v>22</c:v>
                </c:pt>
                <c:pt idx="92">
                  <c:v>17</c:v>
                </c:pt>
                <c:pt idx="93">
                  <c:v>10</c:v>
                </c:pt>
                <c:pt idx="94">
                  <c:v>25</c:v>
                </c:pt>
                <c:pt idx="95">
                  <c:v>31</c:v>
                </c:pt>
                <c:pt idx="96">
                  <c:v>24</c:v>
                </c:pt>
                <c:pt idx="97">
                  <c:v>18</c:v>
                </c:pt>
                <c:pt idx="98">
                  <c:v>15</c:v>
                </c:pt>
                <c:pt idx="99">
                  <c:v>16</c:v>
                </c:pt>
                <c:pt idx="100">
                  <c:v>17</c:v>
                </c:pt>
                <c:pt idx="101">
                  <c:v>13</c:v>
                </c:pt>
                <c:pt idx="102">
                  <c:v>14</c:v>
                </c:pt>
                <c:pt idx="103">
                  <c:v>14</c:v>
                </c:pt>
                <c:pt idx="104">
                  <c:v>17</c:v>
                </c:pt>
                <c:pt idx="105">
                  <c:v>15</c:v>
                </c:pt>
                <c:pt idx="106">
                  <c:v>14</c:v>
                </c:pt>
                <c:pt idx="107">
                  <c:v>18</c:v>
                </c:pt>
                <c:pt idx="108">
                  <c:v>16</c:v>
                </c:pt>
                <c:pt idx="109">
                  <c:v>17</c:v>
                </c:pt>
                <c:pt idx="110">
                  <c:v>19</c:v>
                </c:pt>
                <c:pt idx="111">
                  <c:v>17</c:v>
                </c:pt>
                <c:pt idx="112">
                  <c:v>20</c:v>
                </c:pt>
                <c:pt idx="113">
                  <c:v>13</c:v>
                </c:pt>
                <c:pt idx="114">
                  <c:v>7</c:v>
                </c:pt>
                <c:pt idx="115">
                  <c:v>28</c:v>
                </c:pt>
                <c:pt idx="116">
                  <c:v>31</c:v>
                </c:pt>
                <c:pt idx="117">
                  <c:v>7</c:v>
                </c:pt>
                <c:pt idx="118">
                  <c:v>29</c:v>
                </c:pt>
                <c:pt idx="119">
                  <c:v>27</c:v>
                </c:pt>
                <c:pt idx="120">
                  <c:v>24</c:v>
                </c:pt>
                <c:pt idx="121">
                  <c:v>21</c:v>
                </c:pt>
                <c:pt idx="122">
                  <c:v>19</c:v>
                </c:pt>
                <c:pt idx="123">
                  <c:v>15</c:v>
                </c:pt>
                <c:pt idx="124">
                  <c:v>15</c:v>
                </c:pt>
                <c:pt idx="125">
                  <c:v>16</c:v>
                </c:pt>
                <c:pt idx="126">
                  <c:v>17</c:v>
                </c:pt>
                <c:pt idx="127">
                  <c:v>14</c:v>
                </c:pt>
                <c:pt idx="128">
                  <c:v>18</c:v>
                </c:pt>
                <c:pt idx="129">
                  <c:v>13</c:v>
                </c:pt>
                <c:pt idx="130">
                  <c:v>16</c:v>
                </c:pt>
                <c:pt idx="131">
                  <c:v>21</c:v>
                </c:pt>
                <c:pt idx="132">
                  <c:v>18</c:v>
                </c:pt>
                <c:pt idx="133">
                  <c:v>17</c:v>
                </c:pt>
                <c:pt idx="134">
                  <c:v>18</c:v>
                </c:pt>
                <c:pt idx="135">
                  <c:v>12</c:v>
                </c:pt>
                <c:pt idx="136">
                  <c:v>20</c:v>
                </c:pt>
                <c:pt idx="137">
                  <c:v>24</c:v>
                </c:pt>
                <c:pt idx="138">
                  <c:v>21</c:v>
                </c:pt>
                <c:pt idx="139">
                  <c:v>36</c:v>
                </c:pt>
                <c:pt idx="140">
                  <c:v>15</c:v>
                </c:pt>
                <c:pt idx="141">
                  <c:v>28</c:v>
                </c:pt>
                <c:pt idx="142">
                  <c:v>12</c:v>
                </c:pt>
                <c:pt idx="143">
                  <c:v>26</c:v>
                </c:pt>
                <c:pt idx="144">
                  <c:v>22</c:v>
                </c:pt>
                <c:pt idx="145">
                  <c:v>19</c:v>
                </c:pt>
                <c:pt idx="146">
                  <c:v>17</c:v>
                </c:pt>
                <c:pt idx="147">
                  <c:v>18</c:v>
                </c:pt>
                <c:pt idx="148">
                  <c:v>18</c:v>
                </c:pt>
                <c:pt idx="149">
                  <c:v>14</c:v>
                </c:pt>
                <c:pt idx="150">
                  <c:v>17</c:v>
                </c:pt>
                <c:pt idx="151">
                  <c:v>15</c:v>
                </c:pt>
                <c:pt idx="152">
                  <c:v>18</c:v>
                </c:pt>
                <c:pt idx="153">
                  <c:v>16</c:v>
                </c:pt>
                <c:pt idx="154">
                  <c:v>16</c:v>
                </c:pt>
                <c:pt idx="155">
                  <c:v>18</c:v>
                </c:pt>
                <c:pt idx="156">
                  <c:v>21</c:v>
                </c:pt>
                <c:pt idx="157">
                  <c:v>15</c:v>
                </c:pt>
                <c:pt idx="158">
                  <c:v>15</c:v>
                </c:pt>
                <c:pt idx="159">
                  <c:v>27</c:v>
                </c:pt>
                <c:pt idx="160">
                  <c:v>22</c:v>
                </c:pt>
                <c:pt idx="161">
                  <c:v>18</c:v>
                </c:pt>
                <c:pt idx="162">
                  <c:v>17</c:v>
                </c:pt>
                <c:pt idx="163">
                  <c:v>14</c:v>
                </c:pt>
                <c:pt idx="164">
                  <c:v>13</c:v>
                </c:pt>
                <c:pt idx="165">
                  <c:v>28</c:v>
                </c:pt>
                <c:pt idx="166">
                  <c:v>24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61536"/>
        <c:axId val="352258400"/>
      </c:lineChart>
      <c:catAx>
        <c:axId val="35226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8400"/>
        <c:crosses val="autoZero"/>
        <c:auto val="1"/>
        <c:lblAlgn val="ctr"/>
        <c:lblOffset val="100"/>
        <c:noMultiLvlLbl val="1"/>
      </c:catAx>
      <c:valAx>
        <c:axId val="35225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61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43072"/>
        <c:axId val="352237976"/>
      </c:lineChart>
      <c:catAx>
        <c:axId val="35224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37976"/>
        <c:crosses val="autoZero"/>
        <c:auto val="1"/>
        <c:lblAlgn val="ctr"/>
        <c:lblOffset val="100"/>
        <c:noMultiLvlLbl val="1"/>
      </c:catAx>
      <c:valAx>
        <c:axId val="35223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43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31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24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30</c:v>
                </c:pt>
                <c:pt idx="2">
                  <c:v>19</c:v>
                </c:pt>
                <c:pt idx="3">
                  <c:v>21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23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22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16</c:v>
                </c:pt>
                <c:pt idx="20">
                  <c:v>18</c:v>
                </c:pt>
                <c:pt idx="21">
                  <c:v>16</c:v>
                </c:pt>
                <c:pt idx="22">
                  <c:v>22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36016"/>
        <c:axId val="352240328"/>
      </c:lineChart>
      <c:catAx>
        <c:axId val="352236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40328"/>
        <c:crosses val="autoZero"/>
        <c:auto val="1"/>
        <c:lblAlgn val="ctr"/>
        <c:lblOffset val="100"/>
        <c:noMultiLvlLbl val="1"/>
      </c:catAx>
      <c:valAx>
        <c:axId val="35224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36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22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31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34</v>
      </c>
      <c r="E20" s="2">
        <v>18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30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33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30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31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22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26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28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15</v>
      </c>
      <c r="F44" s="2">
        <v>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33</v>
      </c>
      <c r="E46" s="2">
        <v>30</v>
      </c>
      <c r="F46" s="2">
        <v>27</v>
      </c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24</v>
      </c>
      <c r="F47" s="2">
        <v>24</v>
      </c>
      <c r="G47" s="2"/>
      <c r="H47" s="2"/>
    </row>
    <row r="48" spans="1:8">
      <c r="B48" s="2" t="s">
        <v>81</v>
      </c>
      <c r="C48" s="2">
        <v>25</v>
      </c>
      <c r="D48" s="2">
        <v>21</v>
      </c>
      <c r="E48" s="2">
        <v>17</v>
      </c>
      <c r="F48" s="2">
        <v>13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28</v>
      </c>
      <c r="F49" s="2">
        <v>27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27</v>
      </c>
      <c r="E51" s="2">
        <v>20</v>
      </c>
      <c r="F51" s="2">
        <v>12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21</v>
      </c>
      <c r="F64" s="2">
        <v>12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26</v>
      </c>
      <c r="F66" s="2">
        <v>19</v>
      </c>
      <c r="G66" s="2"/>
      <c r="H66" s="2"/>
    </row>
    <row r="67" spans="2:8">
      <c r="B67" s="2" t="s">
        <v>100</v>
      </c>
      <c r="C67" s="2">
        <v>41</v>
      </c>
      <c r="D67" s="2">
        <v>29</v>
      </c>
      <c r="E67" s="2">
        <v>26</v>
      </c>
      <c r="F67" s="2">
        <v>22</v>
      </c>
      <c r="G67" s="2"/>
      <c r="H67" s="2"/>
    </row>
    <row r="68" spans="2:8">
      <c r="B68" s="2" t="s">
        <v>101</v>
      </c>
      <c r="C68" s="2">
        <v>36</v>
      </c>
      <c r="D68" s="2">
        <v>32</v>
      </c>
      <c r="E68" s="2">
        <v>24</v>
      </c>
      <c r="F68" s="2">
        <v>19</v>
      </c>
      <c r="G68" s="2"/>
      <c r="H68" s="2"/>
    </row>
    <row r="69" spans="2:8">
      <c r="B69" s="2" t="s">
        <v>102</v>
      </c>
      <c r="C69" s="2">
        <v>30</v>
      </c>
      <c r="D69" s="2">
        <v>15</v>
      </c>
      <c r="E69" s="2">
        <v>12</v>
      </c>
      <c r="F69" s="2">
        <v>11</v>
      </c>
      <c r="G69" s="2"/>
      <c r="H69" s="2"/>
    </row>
    <row r="70" spans="2:8">
      <c r="B70" s="2" t="s">
        <v>103</v>
      </c>
      <c r="C70" s="2">
        <v>33</v>
      </c>
      <c r="D70" s="2">
        <v>31</v>
      </c>
      <c r="E70" s="2">
        <v>23</v>
      </c>
      <c r="F70" s="2">
        <v>21</v>
      </c>
      <c r="G70" s="2"/>
      <c r="H70" s="2"/>
    </row>
    <row r="71" spans="2:8">
      <c r="B71" s="2" t="s">
        <v>104</v>
      </c>
      <c r="C71" s="2">
        <v>23</v>
      </c>
      <c r="D71" s="2">
        <v>22</v>
      </c>
      <c r="E71" s="2">
        <v>12</v>
      </c>
      <c r="F71" s="2">
        <v>11</v>
      </c>
      <c r="G71" s="2"/>
      <c r="H71" s="2"/>
    </row>
    <row r="72" spans="2:8">
      <c r="B72" s="2" t="s">
        <v>105</v>
      </c>
      <c r="C72" s="2">
        <v>24</v>
      </c>
      <c r="D72" s="2">
        <v>20</v>
      </c>
      <c r="E72" s="2">
        <v>13</v>
      </c>
      <c r="F72" s="2">
        <v>7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12</v>
      </c>
      <c r="F73" s="2">
        <v>9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28</v>
      </c>
      <c r="F74" s="2">
        <v>26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20</v>
      </c>
      <c r="F80" s="2">
        <v>12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20</v>
      </c>
      <c r="F90" s="2">
        <v>16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23</v>
      </c>
      <c r="F92" s="2">
        <v>16</v>
      </c>
      <c r="G92" s="2"/>
      <c r="H92" s="2"/>
    </row>
    <row r="93" spans="2:8">
      <c r="B93" s="2" t="s">
        <v>126</v>
      </c>
      <c r="C93" s="2">
        <v>33</v>
      </c>
      <c r="D93" s="2">
        <v>23</v>
      </c>
      <c r="E93" s="2">
        <v>22</v>
      </c>
      <c r="F93" s="2">
        <v>14</v>
      </c>
      <c r="G93" s="2"/>
      <c r="H93" s="2"/>
    </row>
    <row r="94" spans="2:8">
      <c r="B94" s="2" t="s">
        <v>127</v>
      </c>
      <c r="C94" s="2">
        <v>39</v>
      </c>
      <c r="D94" s="2">
        <v>33</v>
      </c>
      <c r="E94" s="2">
        <v>31</v>
      </c>
      <c r="F94" s="2">
        <v>22</v>
      </c>
      <c r="G94" s="2"/>
      <c r="H94" s="2"/>
    </row>
    <row r="95" spans="2:8">
      <c r="B95" s="2" t="s">
        <v>128</v>
      </c>
      <c r="C95" s="2">
        <v>27</v>
      </c>
      <c r="D95" s="2">
        <v>20</v>
      </c>
      <c r="E95" s="2">
        <v>18</v>
      </c>
      <c r="F95" s="2">
        <v>17</v>
      </c>
      <c r="G95" s="2"/>
      <c r="H95" s="2"/>
    </row>
    <row r="96" spans="2:8">
      <c r="B96" s="2" t="s">
        <v>129</v>
      </c>
      <c r="C96" s="2">
        <v>30</v>
      </c>
      <c r="D96" s="2">
        <v>20</v>
      </c>
      <c r="E96" s="2">
        <v>16</v>
      </c>
      <c r="F96" s="2">
        <v>10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32</v>
      </c>
      <c r="F98" s="2">
        <v>31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15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20</v>
      </c>
      <c r="F104" s="2">
        <v>13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21</v>
      </c>
      <c r="F109" s="2">
        <v>14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24</v>
      </c>
      <c r="F116" s="2">
        <v>13</v>
      </c>
      <c r="G116" s="2"/>
      <c r="H116" s="2"/>
    </row>
    <row r="117" spans="2:8">
      <c r="B117" s="2" t="s">
        <v>150</v>
      </c>
      <c r="C117" s="2">
        <v>34</v>
      </c>
      <c r="D117" s="2">
        <v>23</v>
      </c>
      <c r="E117" s="2">
        <v>18</v>
      </c>
      <c r="F117" s="2">
        <v>7</v>
      </c>
      <c r="G117" s="2"/>
      <c r="H117" s="2"/>
    </row>
    <row r="118" spans="2:8">
      <c r="B118" s="2" t="s">
        <v>151</v>
      </c>
      <c r="C118" s="2">
        <v>38</v>
      </c>
      <c r="D118" s="2">
        <v>33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33</v>
      </c>
      <c r="F119" s="2">
        <v>31</v>
      </c>
      <c r="G119" s="2"/>
      <c r="H119" s="2"/>
    </row>
    <row r="120" spans="2:8">
      <c r="B120" s="2" t="s">
        <v>153</v>
      </c>
      <c r="C120" s="2">
        <v>31</v>
      </c>
      <c r="D120" s="2">
        <v>15</v>
      </c>
      <c r="E120" s="2">
        <v>12</v>
      </c>
      <c r="F120" s="2">
        <v>7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30</v>
      </c>
      <c r="E122" s="2">
        <v>29</v>
      </c>
      <c r="F122" s="2">
        <v>27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36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22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22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18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30</v>
      </c>
      <c r="D138" s="2">
        <v>24</v>
      </c>
      <c r="E138" s="2">
        <v>19</v>
      </c>
      <c r="F138" s="2">
        <v>12</v>
      </c>
      <c r="G138" s="2"/>
      <c r="H138" s="2"/>
    </row>
    <row r="139" spans="2:8">
      <c r="B139" s="2" t="s">
        <v>172</v>
      </c>
      <c r="C139" s="2">
        <v>35</v>
      </c>
      <c r="D139" s="2">
        <v>32</v>
      </c>
      <c r="E139" s="2">
        <v>28</v>
      </c>
      <c r="F139" s="2">
        <v>20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24</v>
      </c>
      <c r="F140" s="2">
        <v>24</v>
      </c>
      <c r="G140" s="2"/>
      <c r="H140" s="2"/>
    </row>
    <row r="141" spans="2:8">
      <c r="B141" s="2" t="s">
        <v>174</v>
      </c>
      <c r="C141" s="2">
        <v>34</v>
      </c>
      <c r="D141" s="2">
        <v>24</v>
      </c>
      <c r="E141" s="2">
        <v>23</v>
      </c>
      <c r="F141" s="2">
        <v>21</v>
      </c>
      <c r="G141" s="2"/>
      <c r="H141" s="2"/>
    </row>
    <row r="142" spans="2:8">
      <c r="B142" s="2" t="s">
        <v>175</v>
      </c>
      <c r="C142" s="2">
        <v>39</v>
      </c>
      <c r="D142" s="2">
        <v>37</v>
      </c>
      <c r="E142" s="2">
        <v>37</v>
      </c>
      <c r="F142" s="2">
        <v>36</v>
      </c>
      <c r="G142" s="2"/>
      <c r="H142" s="2"/>
    </row>
    <row r="143" spans="2:8">
      <c r="B143" s="2" t="s">
        <v>176</v>
      </c>
      <c r="C143" s="2">
        <v>28</v>
      </c>
      <c r="D143" s="2">
        <v>26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>
        <v>41</v>
      </c>
      <c r="D144" s="2">
        <v>35</v>
      </c>
      <c r="E144" s="2">
        <v>33</v>
      </c>
      <c r="F144" s="2">
        <v>28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18</v>
      </c>
      <c r="F145" s="2">
        <v>12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25</v>
      </c>
      <c r="F160" s="2">
        <v>15</v>
      </c>
      <c r="G160" s="2"/>
      <c r="H160" s="2"/>
    </row>
    <row r="161" spans="2:8">
      <c r="B161" s="2" t="s">
        <v>194</v>
      </c>
      <c r="C161" s="2">
        <v>33</v>
      </c>
      <c r="D161" s="2">
        <v>26</v>
      </c>
      <c r="E161" s="2">
        <v>22</v>
      </c>
      <c r="F161" s="2">
        <v>15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28</v>
      </c>
      <c r="F162" s="2">
        <v>27</v>
      </c>
      <c r="G162" s="2"/>
      <c r="H162" s="2"/>
    </row>
    <row r="163" spans="2:8">
      <c r="B163" s="2" t="s">
        <v>196</v>
      </c>
      <c r="C163" s="2">
        <v>35</v>
      </c>
      <c r="D163" s="2">
        <v>31</v>
      </c>
      <c r="E163" s="2">
        <v>30</v>
      </c>
      <c r="F163" s="2">
        <v>22</v>
      </c>
      <c r="G163" s="2"/>
      <c r="H163" s="2"/>
    </row>
    <row r="164" spans="2:8">
      <c r="B164" s="2" t="s">
        <v>197</v>
      </c>
      <c r="C164" s="2">
        <v>37</v>
      </c>
      <c r="D164" s="2">
        <v>25</v>
      </c>
      <c r="E164" s="2">
        <v>22</v>
      </c>
      <c r="F164" s="2">
        <v>18</v>
      </c>
      <c r="G164" s="2"/>
      <c r="H164" s="2"/>
    </row>
    <row r="165" spans="2:8">
      <c r="B165" s="2" t="s">
        <v>198</v>
      </c>
      <c r="C165" s="2">
        <v>17</v>
      </c>
      <c r="D165" s="2">
        <v>17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>
        <v>37</v>
      </c>
      <c r="D166" s="2">
        <v>24</v>
      </c>
      <c r="E166" s="2">
        <v>23</v>
      </c>
      <c r="F166" s="2">
        <v>14</v>
      </c>
      <c r="G166" s="2"/>
      <c r="H166" s="2"/>
    </row>
    <row r="167" spans="2:8">
      <c r="B167" s="2" t="s">
        <v>200</v>
      </c>
      <c r="C167" s="2">
        <v>33</v>
      </c>
      <c r="D167" s="2">
        <v>26</v>
      </c>
      <c r="E167" s="2">
        <v>19</v>
      </c>
      <c r="F167" s="2">
        <v>13</v>
      </c>
      <c r="G167" s="2"/>
      <c r="H167" s="2"/>
    </row>
    <row r="168" spans="2:8">
      <c r="B168" s="2" t="s">
        <v>201</v>
      </c>
      <c r="C168" s="2">
        <v>34</v>
      </c>
      <c r="D168" s="2">
        <v>31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30</v>
      </c>
      <c r="F169" s="2">
        <v>24</v>
      </c>
      <c r="G169" s="2"/>
      <c r="H169" s="2"/>
    </row>
    <row r="170" spans="2:8">
      <c r="B170" s="2" t="s">
        <v>203</v>
      </c>
      <c r="C170" s="2">
        <v>36</v>
      </c>
      <c r="D170" s="2">
        <v>33</v>
      </c>
      <c r="E170" s="2">
        <v>29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26</v>
      </c>
      <c r="E3" s="2">
        <v>21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32</v>
      </c>
      <c r="E4" s="2">
        <v>30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24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21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50</v>
      </c>
      <c r="D49" s="2"/>
      <c r="E49" s="2"/>
      <c r="F49" s="2"/>
      <c r="G49" s="2"/>
      <c r="H49" s="2"/>
    </row>
    <row r="50" spans="2:8">
      <c r="B50" s="2" t="s">
        <v>83</v>
      </c>
      <c r="C50" s="2">
        <v>166</v>
      </c>
      <c r="D50" s="2"/>
      <c r="E50" s="2"/>
      <c r="F50" s="2"/>
      <c r="G50" s="2"/>
      <c r="H50" s="2"/>
    </row>
    <row r="51" spans="2:8">
      <c r="B51" s="2" t="s">
        <v>84</v>
      </c>
      <c r="C51" s="2">
        <v>241</v>
      </c>
      <c r="D51" s="2"/>
      <c r="E51" s="2"/>
      <c r="F51" s="2"/>
      <c r="G51" s="2"/>
      <c r="H51" s="2"/>
    </row>
    <row r="52" spans="2:8">
      <c r="B52" s="2" t="s">
        <v>85</v>
      </c>
      <c r="C52" s="2">
        <v>436</v>
      </c>
      <c r="D52" s="2"/>
      <c r="E52" s="2"/>
      <c r="F52" s="2"/>
      <c r="G52" s="2"/>
      <c r="H52" s="2"/>
    </row>
    <row r="53" spans="2:8">
      <c r="B53" s="2" t="s">
        <v>86</v>
      </c>
      <c r="C53" s="2">
        <v>463</v>
      </c>
      <c r="D53" s="2"/>
      <c r="E53" s="2"/>
      <c r="F53" s="2"/>
      <c r="G53" s="2"/>
      <c r="H53" s="2"/>
    </row>
    <row r="54" spans="2:8">
      <c r="B54" s="2" t="s">
        <v>87</v>
      </c>
      <c r="C54" s="2">
        <v>507</v>
      </c>
      <c r="D54" s="2"/>
      <c r="E54" s="2"/>
      <c r="F54" s="2"/>
      <c r="G54" s="2"/>
      <c r="H54" s="2"/>
    </row>
    <row r="55" spans="2:8">
      <c r="B55" s="2" t="s">
        <v>88</v>
      </c>
      <c r="C55" s="2">
        <v>530</v>
      </c>
      <c r="D55" s="2"/>
      <c r="E55" s="2"/>
      <c r="F55" s="2"/>
      <c r="G55" s="2"/>
      <c r="H55" s="2"/>
    </row>
    <row r="56" spans="2:8">
      <c r="B56" s="2" t="s">
        <v>89</v>
      </c>
      <c r="C56" s="2">
        <v>451</v>
      </c>
      <c r="D56" s="2"/>
      <c r="E56" s="2"/>
      <c r="F56" s="2"/>
      <c r="G56" s="2"/>
      <c r="H56" s="2"/>
    </row>
    <row r="57" spans="2:8">
      <c r="B57" s="2" t="s">
        <v>90</v>
      </c>
      <c r="C57" s="2">
        <v>348</v>
      </c>
      <c r="D57" s="2"/>
      <c r="E57" s="2"/>
      <c r="F57" s="2"/>
      <c r="G57" s="2"/>
      <c r="H57" s="2"/>
    </row>
    <row r="58" spans="2:8">
      <c r="B58" s="2" t="s">
        <v>91</v>
      </c>
      <c r="C58" s="2">
        <v>473</v>
      </c>
      <c r="D58" s="2"/>
      <c r="E58" s="2"/>
      <c r="F58" s="2"/>
      <c r="G58" s="2"/>
      <c r="H58" s="2"/>
    </row>
    <row r="59" spans="2:8">
      <c r="B59" s="2" t="s">
        <v>92</v>
      </c>
      <c r="C59" s="2">
        <v>409</v>
      </c>
      <c r="D59" s="2"/>
      <c r="E59" s="2"/>
      <c r="F59" s="2"/>
      <c r="G59" s="2"/>
      <c r="H59" s="2"/>
    </row>
    <row r="60" spans="2:8">
      <c r="B60" s="2" t="s">
        <v>93</v>
      </c>
      <c r="C60" s="2">
        <v>500</v>
      </c>
      <c r="D60" s="2"/>
      <c r="E60" s="2"/>
      <c r="F60" s="2"/>
      <c r="G60" s="2"/>
      <c r="H60" s="2"/>
    </row>
    <row r="61" spans="2:8">
      <c r="B61" s="2" t="s">
        <v>94</v>
      </c>
      <c r="C61" s="2">
        <v>620</v>
      </c>
      <c r="D61" s="2"/>
      <c r="E61" s="2"/>
      <c r="F61" s="2"/>
      <c r="G61" s="2"/>
      <c r="H61" s="2"/>
    </row>
    <row r="62" spans="2:8">
      <c r="B62" s="2" t="s">
        <v>95</v>
      </c>
      <c r="C62" s="2">
        <v>608</v>
      </c>
      <c r="D62" s="2"/>
      <c r="E62" s="2"/>
      <c r="F62" s="2"/>
      <c r="G62" s="2"/>
      <c r="H62" s="2"/>
    </row>
    <row r="63" spans="2:8">
      <c r="B63" s="2" t="s">
        <v>96</v>
      </c>
      <c r="C63" s="2">
        <v>402</v>
      </c>
      <c r="D63" s="2"/>
      <c r="E63" s="2"/>
      <c r="F63" s="2"/>
      <c r="G63" s="2"/>
      <c r="H63" s="2"/>
    </row>
    <row r="64" spans="2:8">
      <c r="B64" s="2" t="s">
        <v>97</v>
      </c>
      <c r="C64" s="2">
        <v>309</v>
      </c>
      <c r="D64" s="2"/>
      <c r="E64" s="2"/>
      <c r="F64" s="2"/>
      <c r="G64" s="2"/>
      <c r="H64" s="2"/>
    </row>
    <row r="65" spans="2:8">
      <c r="B65" s="2" t="s">
        <v>98</v>
      </c>
      <c r="C65" s="2">
        <v>254</v>
      </c>
      <c r="D65" s="2"/>
      <c r="E65" s="2"/>
      <c r="F65" s="2"/>
      <c r="G65" s="2"/>
      <c r="H65" s="2"/>
    </row>
    <row r="66" spans="2:8">
      <c r="B66" s="2" t="s">
        <v>99</v>
      </c>
      <c r="C66" s="2">
        <v>206</v>
      </c>
      <c r="D66" s="2"/>
      <c r="E66" s="2"/>
      <c r="F66" s="2"/>
      <c r="G66" s="2"/>
      <c r="H66" s="2"/>
    </row>
    <row r="67" spans="2:8">
      <c r="B67" s="2" t="s">
        <v>100</v>
      </c>
      <c r="C67" s="2">
        <v>122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76</v>
      </c>
      <c r="D73" s="2"/>
      <c r="E73" s="2"/>
      <c r="F73" s="2"/>
      <c r="G73" s="2"/>
      <c r="H73" s="2"/>
    </row>
    <row r="74" spans="2:8">
      <c r="B74" s="2" t="s">
        <v>107</v>
      </c>
      <c r="C74" s="2">
        <v>164</v>
      </c>
      <c r="D74" s="2"/>
      <c r="E74" s="2"/>
      <c r="F74" s="2"/>
      <c r="G74" s="2"/>
      <c r="H74" s="2"/>
    </row>
    <row r="75" spans="2:8">
      <c r="B75" s="2" t="s">
        <v>108</v>
      </c>
      <c r="C75" s="2">
        <v>398</v>
      </c>
      <c r="D75" s="2"/>
      <c r="E75" s="2"/>
      <c r="F75" s="2"/>
      <c r="G75" s="2"/>
      <c r="H75" s="2"/>
    </row>
    <row r="76" spans="2:8">
      <c r="B76" s="2" t="s">
        <v>109</v>
      </c>
      <c r="C76" s="2">
        <v>420</v>
      </c>
      <c r="D76" s="2"/>
      <c r="E76" s="2"/>
      <c r="F76" s="2"/>
      <c r="G76" s="2"/>
      <c r="H76" s="2"/>
    </row>
    <row r="77" spans="2:8">
      <c r="B77" s="2" t="s">
        <v>110</v>
      </c>
      <c r="C77" s="2">
        <v>556</v>
      </c>
      <c r="D77" s="2"/>
      <c r="E77" s="2"/>
      <c r="F77" s="2"/>
      <c r="G77" s="2"/>
      <c r="H77" s="2"/>
    </row>
    <row r="78" spans="2:8">
      <c r="B78" s="2" t="s">
        <v>111</v>
      </c>
      <c r="C78" s="2">
        <v>579</v>
      </c>
      <c r="D78" s="2"/>
      <c r="E78" s="2"/>
      <c r="F78" s="2"/>
      <c r="G78" s="2"/>
      <c r="H78" s="2"/>
    </row>
    <row r="79" spans="2:8">
      <c r="B79" s="2" t="s">
        <v>112</v>
      </c>
      <c r="C79" s="2">
        <v>670</v>
      </c>
      <c r="D79" s="2"/>
      <c r="E79" s="2"/>
      <c r="F79" s="2"/>
      <c r="G79" s="2"/>
      <c r="H79" s="2"/>
    </row>
    <row r="80" spans="2:8">
      <c r="B80" s="2" t="s">
        <v>113</v>
      </c>
      <c r="C80" s="2">
        <v>695</v>
      </c>
      <c r="D80" s="2"/>
      <c r="E80" s="2"/>
      <c r="F80" s="2"/>
      <c r="G80" s="2"/>
      <c r="H80" s="2"/>
    </row>
    <row r="81" spans="2:8">
      <c r="B81" s="2" t="s">
        <v>114</v>
      </c>
      <c r="C81" s="2">
        <v>597</v>
      </c>
      <c r="D81" s="2"/>
      <c r="E81" s="2"/>
      <c r="F81" s="2"/>
      <c r="G81" s="2"/>
      <c r="H81" s="2"/>
    </row>
    <row r="82" spans="2:8">
      <c r="B82" s="2" t="s">
        <v>115</v>
      </c>
      <c r="C82" s="2">
        <v>524</v>
      </c>
      <c r="D82" s="2"/>
      <c r="E82" s="2"/>
      <c r="F82" s="2"/>
      <c r="G82" s="2"/>
      <c r="H82" s="2"/>
    </row>
    <row r="83" spans="2:8">
      <c r="B83" s="2" t="s">
        <v>116</v>
      </c>
      <c r="C83" s="2">
        <v>552</v>
      </c>
      <c r="D83" s="2"/>
      <c r="E83" s="2"/>
      <c r="F83" s="2"/>
      <c r="G83" s="2"/>
      <c r="H83" s="2"/>
    </row>
    <row r="84" spans="2:8">
      <c r="B84" s="2" t="s">
        <v>117</v>
      </c>
      <c r="C84" s="2">
        <v>442</v>
      </c>
      <c r="D84" s="2"/>
      <c r="E84" s="2"/>
      <c r="F84" s="2"/>
      <c r="G84" s="2"/>
      <c r="H84" s="2"/>
    </row>
    <row r="85" spans="2:8">
      <c r="B85" s="2" t="s">
        <v>118</v>
      </c>
      <c r="C85" s="2">
        <v>547</v>
      </c>
      <c r="D85" s="2"/>
      <c r="E85" s="2"/>
      <c r="F85" s="2"/>
      <c r="G85" s="2"/>
      <c r="H85" s="2"/>
    </row>
    <row r="86" spans="2:8">
      <c r="B86" s="2" t="s">
        <v>119</v>
      </c>
      <c r="C86" s="2">
        <v>531</v>
      </c>
      <c r="D86" s="2"/>
      <c r="E86" s="2"/>
      <c r="F86" s="2"/>
      <c r="G86" s="2"/>
      <c r="H86" s="2"/>
    </row>
    <row r="87" spans="2:8">
      <c r="B87" s="2" t="s">
        <v>120</v>
      </c>
      <c r="C87" s="2">
        <v>357</v>
      </c>
      <c r="D87" s="2"/>
      <c r="E87" s="2"/>
      <c r="F87" s="2"/>
      <c r="G87" s="2"/>
      <c r="H87" s="2"/>
    </row>
    <row r="88" spans="2:8">
      <c r="B88" s="2" t="s">
        <v>121</v>
      </c>
      <c r="C88" s="2">
        <v>314</v>
      </c>
      <c r="D88" s="2"/>
      <c r="E88" s="2"/>
      <c r="F88" s="2"/>
      <c r="G88" s="2"/>
      <c r="H88" s="2"/>
    </row>
    <row r="89" spans="2:8">
      <c r="B89" s="2" t="s">
        <v>122</v>
      </c>
      <c r="C89" s="2">
        <v>191</v>
      </c>
      <c r="D89" s="2"/>
      <c r="E89" s="2"/>
      <c r="F89" s="2"/>
      <c r="G89" s="2"/>
      <c r="H89" s="2"/>
    </row>
    <row r="90" spans="2:8">
      <c r="B90" s="2" t="s">
        <v>123</v>
      </c>
      <c r="C90" s="2">
        <v>153</v>
      </c>
      <c r="D90" s="2"/>
      <c r="E90" s="2"/>
      <c r="F90" s="2"/>
      <c r="G90" s="2"/>
      <c r="H90" s="2"/>
    </row>
    <row r="91" spans="2:8">
      <c r="B91" s="2" t="s">
        <v>124</v>
      </c>
      <c r="C91" s="2">
        <v>189</v>
      </c>
      <c r="D91" s="2"/>
      <c r="E91" s="2"/>
      <c r="F91" s="2"/>
      <c r="G91" s="2"/>
      <c r="H91" s="2"/>
    </row>
    <row r="92" spans="2:8">
      <c r="B92" s="2" t="s">
        <v>125</v>
      </c>
      <c r="C92" s="2">
        <v>121</v>
      </c>
      <c r="D92" s="2"/>
      <c r="E92" s="2"/>
      <c r="F92" s="2"/>
      <c r="G92" s="2"/>
      <c r="H92" s="2"/>
    </row>
    <row r="93" spans="2:8">
      <c r="B93" s="2" t="s">
        <v>126</v>
      </c>
      <c r="C93" s="2">
        <v>77</v>
      </c>
      <c r="D93" s="2"/>
      <c r="E93" s="2"/>
      <c r="F93" s="2"/>
      <c r="G93" s="2"/>
      <c r="H93" s="2"/>
    </row>
    <row r="94" spans="2:8">
      <c r="B94" s="2" t="s">
        <v>127</v>
      </c>
      <c r="C94" s="2">
        <v>54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67</v>
      </c>
      <c r="D61" s="2"/>
      <c r="E61" s="2"/>
      <c r="F61" s="2"/>
      <c r="G61" s="2"/>
      <c r="H61" s="2"/>
    </row>
    <row r="62" spans="2:8">
      <c r="B62" s="2" t="s">
        <v>95</v>
      </c>
      <c r="C62" s="2">
        <v>69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48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56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165</v>
      </c>
      <c r="D3" s="2">
        <v>19</v>
      </c>
      <c r="E3" s="2">
        <v>27</v>
      </c>
      <c r="F3" s="2">
        <v>39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470</v>
      </c>
      <c r="D4" s="2">
        <v>50</v>
      </c>
      <c r="E4" s="2">
        <v>26</v>
      </c>
      <c r="F4" s="2">
        <v>42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474</v>
      </c>
      <c r="D5" s="2">
        <v>51</v>
      </c>
      <c r="E5" s="2">
        <v>26</v>
      </c>
      <c r="F5" s="2">
        <v>42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614</v>
      </c>
      <c r="D6" s="2">
        <v>60</v>
      </c>
      <c r="E6" s="2">
        <v>24</v>
      </c>
      <c r="F6" s="2">
        <v>38</v>
      </c>
      <c r="G6" s="2">
        <v>30</v>
      </c>
      <c r="H6" s="2">
        <v>25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417</v>
      </c>
      <c r="D7" s="2">
        <v>45</v>
      </c>
      <c r="E7" s="2">
        <v>26</v>
      </c>
      <c r="F7" s="2">
        <v>43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423</v>
      </c>
      <c r="D8" s="2">
        <v>45</v>
      </c>
      <c r="E8" s="2">
        <v>26</v>
      </c>
      <c r="F8" s="2">
        <v>41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586</v>
      </c>
      <c r="D9" s="2">
        <v>65</v>
      </c>
      <c r="E9" s="2">
        <v>27</v>
      </c>
      <c r="F9" s="2">
        <v>44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523</v>
      </c>
      <c r="D10" s="2">
        <v>55</v>
      </c>
      <c r="E10" s="2">
        <v>25</v>
      </c>
      <c r="F10" s="2">
        <v>45</v>
      </c>
      <c r="G10" s="2">
        <v>30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371</v>
      </c>
      <c r="D11" s="2">
        <v>40</v>
      </c>
      <c r="E11" s="2">
        <v>26</v>
      </c>
      <c r="F11" s="2">
        <v>41</v>
      </c>
      <c r="G11" s="2">
        <v>33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355</v>
      </c>
      <c r="D12" s="2">
        <v>41</v>
      </c>
      <c r="E12" s="2">
        <v>28</v>
      </c>
      <c r="F12" s="2">
        <v>41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568</v>
      </c>
      <c r="D13" s="2">
        <v>64</v>
      </c>
      <c r="E13" s="2">
        <v>27</v>
      </c>
      <c r="F13" s="2">
        <v>46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472</v>
      </c>
      <c r="D14" s="2">
        <v>53</v>
      </c>
      <c r="E14" s="2">
        <v>27</v>
      </c>
      <c r="F14" s="2">
        <v>44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294</v>
      </c>
      <c r="D15" s="2">
        <v>33</v>
      </c>
      <c r="E15" s="2">
        <v>27</v>
      </c>
      <c r="F15" s="2">
        <v>41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252</v>
      </c>
      <c r="D16" s="2">
        <v>28</v>
      </c>
      <c r="E16" s="2">
        <v>27</v>
      </c>
      <c r="F16" s="2">
        <v>41</v>
      </c>
      <c r="G16" s="2">
        <v>32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281</v>
      </c>
      <c r="D17" s="2">
        <v>30</v>
      </c>
      <c r="E17" s="2">
        <v>26</v>
      </c>
      <c r="F17" s="2">
        <v>41</v>
      </c>
      <c r="G17" s="2">
        <v>31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145</v>
      </c>
      <c r="D18" s="2">
        <v>15</v>
      </c>
      <c r="E18" s="2">
        <v>26</v>
      </c>
      <c r="F18" s="2">
        <v>41</v>
      </c>
      <c r="G18" s="2">
        <v>33</v>
      </c>
      <c r="H18" s="2">
        <v>27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84</v>
      </c>
      <c r="D19" s="2">
        <v>10</v>
      </c>
      <c r="E19" s="2">
        <v>29</v>
      </c>
      <c r="F19" s="2">
        <v>41</v>
      </c>
      <c r="G19" s="2">
        <v>33</v>
      </c>
      <c r="H19" s="2">
        <v>31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1</v>
      </c>
      <c r="E20" s="2">
        <v>27</v>
      </c>
      <c r="F20" s="2">
        <v>39</v>
      </c>
      <c r="G20" s="2">
        <v>37</v>
      </c>
      <c r="H20" s="2">
        <v>34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38</v>
      </c>
      <c r="D21" s="2">
        <v>5</v>
      </c>
      <c r="E21" s="2">
        <v>33</v>
      </c>
      <c r="F21" s="2">
        <v>55</v>
      </c>
      <c r="G21" s="2">
        <v>37</v>
      </c>
      <c r="H21" s="2">
        <v>35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3</v>
      </c>
      <c r="E22" s="2">
        <v>33</v>
      </c>
      <c r="F22" s="2">
        <v>38</v>
      </c>
      <c r="G22" s="2">
        <v>35</v>
      </c>
      <c r="H22" s="2">
        <v>33</v>
      </c>
      <c r="I22" s="2">
        <v>32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28</v>
      </c>
      <c r="F24" s="2">
        <v>32</v>
      </c>
      <c r="G24" s="2">
        <v>32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61</v>
      </c>
      <c r="D25" s="2">
        <v>8</v>
      </c>
      <c r="E25" s="2">
        <v>32</v>
      </c>
      <c r="F25" s="2">
        <v>39</v>
      </c>
      <c r="G25" s="2">
        <v>35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175</v>
      </c>
      <c r="D26" s="2">
        <v>20</v>
      </c>
      <c r="E26" s="2">
        <v>27</v>
      </c>
      <c r="F26" s="2">
        <v>45</v>
      </c>
      <c r="G26" s="2">
        <v>35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297</v>
      </c>
      <c r="D27" s="2">
        <v>37</v>
      </c>
      <c r="E27" s="2">
        <v>30</v>
      </c>
      <c r="F27" s="2">
        <v>44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495</v>
      </c>
      <c r="D28" s="2">
        <v>55</v>
      </c>
      <c r="E28" s="2">
        <v>27</v>
      </c>
      <c r="F28" s="2">
        <v>41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494</v>
      </c>
      <c r="D29" s="2">
        <v>56</v>
      </c>
      <c r="E29" s="2">
        <v>27</v>
      </c>
      <c r="F29" s="2">
        <v>49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479</v>
      </c>
      <c r="D30" s="2">
        <v>52</v>
      </c>
      <c r="E30" s="2">
        <v>26</v>
      </c>
      <c r="F30" s="2">
        <v>57</v>
      </c>
      <c r="G30" s="2">
        <v>32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494</v>
      </c>
      <c r="D31" s="2">
        <v>51</v>
      </c>
      <c r="E31" s="2">
        <v>25</v>
      </c>
      <c r="F31" s="2">
        <v>48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534</v>
      </c>
      <c r="D32" s="2">
        <v>58</v>
      </c>
      <c r="E32" s="2">
        <v>26</v>
      </c>
      <c r="F32" s="2">
        <v>47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580</v>
      </c>
      <c r="D33" s="2">
        <v>59</v>
      </c>
      <c r="E33" s="2">
        <v>25</v>
      </c>
      <c r="F33" s="2">
        <v>39</v>
      </c>
      <c r="G33" s="2">
        <v>32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623</v>
      </c>
      <c r="D34" s="2">
        <v>69</v>
      </c>
      <c r="E34" s="2">
        <v>26</v>
      </c>
      <c r="F34" s="2">
        <v>44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501</v>
      </c>
      <c r="D35" s="2">
        <v>53</v>
      </c>
      <c r="E35" s="2">
        <v>25</v>
      </c>
      <c r="F35" s="2">
        <v>47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484</v>
      </c>
      <c r="D36" s="2">
        <v>52</v>
      </c>
      <c r="E36" s="2">
        <v>26</v>
      </c>
      <c r="F36" s="2">
        <v>43</v>
      </c>
      <c r="G36" s="2">
        <v>32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649</v>
      </c>
      <c r="D37" s="2">
        <v>73</v>
      </c>
      <c r="E37" s="2">
        <v>27</v>
      </c>
      <c r="F37" s="2">
        <v>47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572</v>
      </c>
      <c r="D38" s="2">
        <v>61</v>
      </c>
      <c r="E38" s="2">
        <v>25</v>
      </c>
      <c r="F38" s="2">
        <v>41</v>
      </c>
      <c r="G38" s="2">
        <v>32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509</v>
      </c>
      <c r="D39" s="2">
        <v>58</v>
      </c>
      <c r="E39" s="2">
        <v>27</v>
      </c>
      <c r="F39" s="2">
        <v>46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333</v>
      </c>
      <c r="D40" s="2">
        <v>38</v>
      </c>
      <c r="E40" s="2">
        <v>27</v>
      </c>
      <c r="F40" s="2">
        <v>42</v>
      </c>
      <c r="G40" s="2">
        <v>34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293</v>
      </c>
      <c r="D41" s="2">
        <v>33</v>
      </c>
      <c r="E41" s="2">
        <v>27</v>
      </c>
      <c r="F41" s="2">
        <v>59</v>
      </c>
      <c r="G41" s="2">
        <v>33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265</v>
      </c>
      <c r="D42" s="2">
        <v>30</v>
      </c>
      <c r="E42" s="2">
        <v>27</v>
      </c>
      <c r="F42" s="2">
        <v>47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128</v>
      </c>
      <c r="D43" s="2">
        <v>16</v>
      </c>
      <c r="E43" s="2">
        <v>29</v>
      </c>
      <c r="F43" s="2">
        <v>51</v>
      </c>
      <c r="G43" s="2">
        <v>37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37</v>
      </c>
      <c r="D44" s="2">
        <v>4</v>
      </c>
      <c r="E44" s="2">
        <v>25</v>
      </c>
      <c r="F44" s="2">
        <v>35</v>
      </c>
      <c r="G44" s="2">
        <v>33</v>
      </c>
      <c r="H44" s="2">
        <v>30</v>
      </c>
      <c r="I44" s="2">
        <v>15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24</v>
      </c>
      <c r="D46" s="2">
        <v>3</v>
      </c>
      <c r="E46" s="2">
        <v>32</v>
      </c>
      <c r="F46" s="2">
        <v>37</v>
      </c>
      <c r="G46" s="2">
        <v>35</v>
      </c>
      <c r="H46" s="2">
        <v>33</v>
      </c>
      <c r="I46" s="2">
        <v>30</v>
      </c>
    </row>
    <row r="47" spans="1:9">
      <c r="B47" s="2" t="s">
        <v>287</v>
      </c>
      <c r="C47" s="2">
        <v>8</v>
      </c>
      <c r="D47" s="2">
        <v>1</v>
      </c>
      <c r="E47" s="2">
        <v>24</v>
      </c>
      <c r="F47" s="2">
        <v>26</v>
      </c>
      <c r="G47" s="2">
        <v>25</v>
      </c>
      <c r="H47" s="2">
        <v>25</v>
      </c>
      <c r="I47" s="2">
        <v>24</v>
      </c>
    </row>
    <row r="48" spans="1:9">
      <c r="B48" s="2" t="s">
        <v>288</v>
      </c>
      <c r="C48" s="2">
        <v>10</v>
      </c>
      <c r="D48" s="2">
        <v>1</v>
      </c>
      <c r="E48" s="2">
        <v>19</v>
      </c>
      <c r="F48" s="2">
        <v>27</v>
      </c>
      <c r="G48" s="2">
        <v>25</v>
      </c>
      <c r="H48" s="2">
        <v>21</v>
      </c>
      <c r="I48" s="2">
        <v>17</v>
      </c>
    </row>
    <row r="49" spans="2:9">
      <c r="B49" s="2" t="s">
        <v>289</v>
      </c>
      <c r="C49" s="2">
        <v>50</v>
      </c>
      <c r="D49" s="2">
        <v>7</v>
      </c>
      <c r="E49" s="2">
        <v>32</v>
      </c>
      <c r="F49" s="2">
        <v>48</v>
      </c>
      <c r="G49" s="2">
        <v>37</v>
      </c>
      <c r="H49" s="2">
        <v>30</v>
      </c>
      <c r="I49" s="2">
        <v>28</v>
      </c>
    </row>
    <row r="50" spans="2:9">
      <c r="B50" s="2" t="s">
        <v>290</v>
      </c>
      <c r="C50" s="2">
        <v>166</v>
      </c>
      <c r="D50" s="2">
        <v>20</v>
      </c>
      <c r="E50" s="2">
        <v>29</v>
      </c>
      <c r="F50" s="2">
        <v>39</v>
      </c>
      <c r="G50" s="2">
        <v>34</v>
      </c>
      <c r="H50" s="2">
        <v>30</v>
      </c>
      <c r="I50" s="2">
        <v>26</v>
      </c>
    </row>
    <row r="51" spans="2:9">
      <c r="B51" s="2" t="s">
        <v>291</v>
      </c>
      <c r="C51" s="2">
        <v>241</v>
      </c>
      <c r="D51" s="2">
        <v>25</v>
      </c>
      <c r="E51" s="2">
        <v>25</v>
      </c>
      <c r="F51" s="2">
        <v>43</v>
      </c>
      <c r="G51" s="2">
        <v>35</v>
      </c>
      <c r="H51" s="2">
        <v>27</v>
      </c>
      <c r="I51" s="2">
        <v>20</v>
      </c>
    </row>
    <row r="52" spans="2:9">
      <c r="B52" s="2" t="s">
        <v>292</v>
      </c>
      <c r="C52" s="2">
        <v>436</v>
      </c>
      <c r="D52" s="2">
        <v>50</v>
      </c>
      <c r="E52" s="2">
        <v>28</v>
      </c>
      <c r="F52" s="2">
        <v>48</v>
      </c>
      <c r="G52" s="2">
        <v>34</v>
      </c>
      <c r="H52" s="2">
        <v>29</v>
      </c>
      <c r="I52" s="2">
        <v>25</v>
      </c>
    </row>
    <row r="53" spans="2:9">
      <c r="B53" s="2" t="s">
        <v>293</v>
      </c>
      <c r="C53" s="2">
        <v>463</v>
      </c>
      <c r="D53" s="2">
        <v>54</v>
      </c>
      <c r="E53" s="2">
        <v>28</v>
      </c>
      <c r="F53" s="2">
        <v>44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507</v>
      </c>
      <c r="D54" s="2">
        <v>55</v>
      </c>
      <c r="E54" s="2">
        <v>26</v>
      </c>
      <c r="F54" s="2">
        <v>45</v>
      </c>
      <c r="G54" s="2">
        <v>32</v>
      </c>
      <c r="H54" s="2">
        <v>27</v>
      </c>
      <c r="I54" s="2">
        <v>23</v>
      </c>
    </row>
    <row r="55" spans="2:9">
      <c r="B55" s="2" t="s">
        <v>295</v>
      </c>
      <c r="C55" s="2">
        <v>530</v>
      </c>
      <c r="D55" s="2">
        <v>59</v>
      </c>
      <c r="E55" s="2">
        <v>27</v>
      </c>
      <c r="F55" s="2">
        <v>43</v>
      </c>
      <c r="G55" s="2">
        <v>32</v>
      </c>
      <c r="H55" s="2">
        <v>28</v>
      </c>
      <c r="I55" s="2">
        <v>24</v>
      </c>
    </row>
    <row r="56" spans="2:9">
      <c r="B56" s="2" t="s">
        <v>296</v>
      </c>
      <c r="C56" s="2">
        <v>451</v>
      </c>
      <c r="D56" s="2">
        <v>51</v>
      </c>
      <c r="E56" s="2">
        <v>27</v>
      </c>
      <c r="F56" s="2">
        <v>47</v>
      </c>
      <c r="G56" s="2">
        <v>34</v>
      </c>
      <c r="H56" s="2">
        <v>27</v>
      </c>
      <c r="I56" s="2">
        <v>23</v>
      </c>
    </row>
    <row r="57" spans="2:9">
      <c r="B57" s="2" t="s">
        <v>297</v>
      </c>
      <c r="C57" s="2">
        <v>348</v>
      </c>
      <c r="D57" s="2">
        <v>42</v>
      </c>
      <c r="E57" s="2">
        <v>29</v>
      </c>
      <c r="F57" s="2">
        <v>46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473</v>
      </c>
      <c r="D58" s="2">
        <v>56</v>
      </c>
      <c r="E58" s="2">
        <v>28</v>
      </c>
      <c r="F58" s="2">
        <v>50</v>
      </c>
      <c r="G58" s="2">
        <v>33</v>
      </c>
      <c r="H58" s="2">
        <v>29</v>
      </c>
      <c r="I58" s="2">
        <v>27</v>
      </c>
    </row>
    <row r="59" spans="2:9">
      <c r="B59" s="2" t="s">
        <v>299</v>
      </c>
      <c r="C59" s="2">
        <v>409</v>
      </c>
      <c r="D59" s="2">
        <v>46</v>
      </c>
      <c r="E59" s="2">
        <v>27</v>
      </c>
      <c r="F59" s="2">
        <v>43</v>
      </c>
      <c r="G59" s="2">
        <v>34</v>
      </c>
      <c r="H59" s="2">
        <v>27</v>
      </c>
      <c r="I59" s="2">
        <v>24</v>
      </c>
    </row>
    <row r="60" spans="2:9">
      <c r="B60" s="2" t="s">
        <v>300</v>
      </c>
      <c r="C60" s="2">
        <v>500</v>
      </c>
      <c r="D60" s="2">
        <v>58</v>
      </c>
      <c r="E60" s="2">
        <v>28</v>
      </c>
      <c r="F60" s="2">
        <v>44</v>
      </c>
      <c r="G60" s="2">
        <v>35</v>
      </c>
      <c r="H60" s="2">
        <v>28</v>
      </c>
      <c r="I60" s="2">
        <v>25</v>
      </c>
    </row>
    <row r="61" spans="2:9">
      <c r="B61" s="2" t="s">
        <v>301</v>
      </c>
      <c r="C61" s="2">
        <v>620</v>
      </c>
      <c r="D61" s="2">
        <v>67</v>
      </c>
      <c r="E61" s="2">
        <v>26</v>
      </c>
      <c r="F61" s="2">
        <v>43</v>
      </c>
      <c r="G61" s="2">
        <v>32</v>
      </c>
      <c r="H61" s="2">
        <v>26</v>
      </c>
      <c r="I61" s="2">
        <v>24</v>
      </c>
    </row>
    <row r="62" spans="2:9">
      <c r="B62" s="2" t="s">
        <v>302</v>
      </c>
      <c r="C62" s="2">
        <v>608</v>
      </c>
      <c r="D62" s="2">
        <v>69</v>
      </c>
      <c r="E62" s="2">
        <v>27</v>
      </c>
      <c r="F62" s="2">
        <v>42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402</v>
      </c>
      <c r="D63" s="2">
        <v>47</v>
      </c>
      <c r="E63" s="2">
        <v>28</v>
      </c>
      <c r="F63" s="2">
        <v>41</v>
      </c>
      <c r="G63" s="2">
        <v>33</v>
      </c>
      <c r="H63" s="2">
        <v>29</v>
      </c>
      <c r="I63" s="2">
        <v>25</v>
      </c>
    </row>
    <row r="64" spans="2:9">
      <c r="B64" s="2" t="s">
        <v>304</v>
      </c>
      <c r="C64" s="2">
        <v>309</v>
      </c>
      <c r="D64" s="2">
        <v>31</v>
      </c>
      <c r="E64" s="2">
        <v>24</v>
      </c>
      <c r="F64" s="2">
        <v>42</v>
      </c>
      <c r="G64" s="2">
        <v>31</v>
      </c>
      <c r="H64" s="2">
        <v>26</v>
      </c>
      <c r="I64" s="2">
        <v>21</v>
      </c>
    </row>
    <row r="65" spans="2:9">
      <c r="B65" s="2" t="s">
        <v>305</v>
      </c>
      <c r="C65" s="2">
        <v>254</v>
      </c>
      <c r="D65" s="2">
        <v>28</v>
      </c>
      <c r="E65" s="2">
        <v>27</v>
      </c>
      <c r="F65" s="2">
        <v>40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206</v>
      </c>
      <c r="D66" s="2">
        <v>24</v>
      </c>
      <c r="E66" s="2">
        <v>28</v>
      </c>
      <c r="F66" s="2">
        <v>41</v>
      </c>
      <c r="G66" s="2">
        <v>34</v>
      </c>
      <c r="H66" s="2">
        <v>29</v>
      </c>
      <c r="I66" s="2">
        <v>26</v>
      </c>
    </row>
    <row r="67" spans="2:9">
      <c r="B67" s="2" t="s">
        <v>307</v>
      </c>
      <c r="C67" s="2">
        <v>122</v>
      </c>
      <c r="D67" s="2">
        <v>15</v>
      </c>
      <c r="E67" s="2">
        <v>30</v>
      </c>
      <c r="F67" s="2">
        <v>49</v>
      </c>
      <c r="G67" s="2">
        <v>41</v>
      </c>
      <c r="H67" s="2">
        <v>29</v>
      </c>
      <c r="I67" s="2">
        <v>26</v>
      </c>
    </row>
    <row r="68" spans="2:9">
      <c r="B68" s="2" t="s">
        <v>308</v>
      </c>
      <c r="C68" s="2">
        <v>24</v>
      </c>
      <c r="D68" s="2">
        <v>3</v>
      </c>
      <c r="E68" s="2">
        <v>29</v>
      </c>
      <c r="F68" s="2">
        <v>40</v>
      </c>
      <c r="G68" s="2">
        <v>36</v>
      </c>
      <c r="H68" s="2">
        <v>32</v>
      </c>
      <c r="I68" s="2">
        <v>24</v>
      </c>
    </row>
    <row r="69" spans="2:9">
      <c r="B69" s="2" t="s">
        <v>309</v>
      </c>
      <c r="C69" s="2">
        <v>14</v>
      </c>
      <c r="D69" s="2">
        <v>1</v>
      </c>
      <c r="E69" s="2">
        <v>20</v>
      </c>
      <c r="F69" s="2">
        <v>30</v>
      </c>
      <c r="G69" s="2">
        <v>30</v>
      </c>
      <c r="H69" s="2">
        <v>15</v>
      </c>
      <c r="I69" s="2">
        <v>12</v>
      </c>
    </row>
    <row r="70" spans="2:9">
      <c r="B70" s="2" t="s">
        <v>310</v>
      </c>
      <c r="C70" s="2">
        <v>16</v>
      </c>
      <c r="D70" s="2">
        <v>2</v>
      </c>
      <c r="E70" s="2">
        <v>27</v>
      </c>
      <c r="F70" s="2">
        <v>34</v>
      </c>
      <c r="G70" s="2">
        <v>33</v>
      </c>
      <c r="H70" s="2">
        <v>31</v>
      </c>
      <c r="I70" s="2">
        <v>23</v>
      </c>
    </row>
    <row r="71" spans="2:9">
      <c r="B71" s="2" t="s">
        <v>311</v>
      </c>
      <c r="C71" s="2">
        <v>16</v>
      </c>
      <c r="D71" s="2">
        <v>1</v>
      </c>
      <c r="E71" s="2">
        <v>18</v>
      </c>
      <c r="F71" s="2">
        <v>24</v>
      </c>
      <c r="G71" s="2">
        <v>23</v>
      </c>
      <c r="H71" s="2">
        <v>22</v>
      </c>
      <c r="I71" s="2">
        <v>12</v>
      </c>
    </row>
    <row r="72" spans="2:9">
      <c r="B72" s="2" t="s">
        <v>312</v>
      </c>
      <c r="C72" s="2">
        <v>21</v>
      </c>
      <c r="D72" s="2">
        <v>2</v>
      </c>
      <c r="E72" s="2">
        <v>17</v>
      </c>
      <c r="F72" s="2">
        <v>25</v>
      </c>
      <c r="G72" s="2">
        <v>24</v>
      </c>
      <c r="H72" s="2">
        <v>20</v>
      </c>
      <c r="I72" s="2">
        <v>13</v>
      </c>
    </row>
    <row r="73" spans="2:9">
      <c r="B73" s="2" t="s">
        <v>313</v>
      </c>
      <c r="C73" s="2">
        <v>76</v>
      </c>
      <c r="D73" s="2">
        <v>7</v>
      </c>
      <c r="E73" s="2">
        <v>24</v>
      </c>
      <c r="F73" s="2">
        <v>40</v>
      </c>
      <c r="G73" s="2">
        <v>36</v>
      </c>
      <c r="H73" s="2">
        <v>29</v>
      </c>
      <c r="I73" s="2">
        <v>12</v>
      </c>
    </row>
    <row r="74" spans="2:9">
      <c r="B74" s="2" t="s">
        <v>314</v>
      </c>
      <c r="C74" s="2">
        <v>164</v>
      </c>
      <c r="D74" s="2">
        <v>21</v>
      </c>
      <c r="E74" s="2">
        <v>31</v>
      </c>
      <c r="F74" s="2">
        <v>49</v>
      </c>
      <c r="G74" s="2">
        <v>37</v>
      </c>
      <c r="H74" s="2">
        <v>30</v>
      </c>
      <c r="I74" s="2">
        <v>28</v>
      </c>
    </row>
    <row r="75" spans="2:9">
      <c r="B75" s="2" t="s">
        <v>315</v>
      </c>
      <c r="C75" s="2">
        <v>398</v>
      </c>
      <c r="D75" s="2">
        <v>48</v>
      </c>
      <c r="E75" s="2">
        <v>29</v>
      </c>
      <c r="F75" s="2">
        <v>42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420</v>
      </c>
      <c r="D76" s="2">
        <v>50</v>
      </c>
      <c r="E76" s="2">
        <v>29</v>
      </c>
      <c r="F76" s="2">
        <v>44</v>
      </c>
      <c r="G76" s="2">
        <v>35</v>
      </c>
      <c r="H76" s="2">
        <v>29</v>
      </c>
      <c r="I76" s="2">
        <v>27</v>
      </c>
    </row>
    <row r="77" spans="2:9">
      <c r="B77" s="2" t="s">
        <v>317</v>
      </c>
      <c r="C77" s="2">
        <v>556</v>
      </c>
      <c r="D77" s="2">
        <v>60</v>
      </c>
      <c r="E77" s="2">
        <v>26</v>
      </c>
      <c r="F77" s="2">
        <v>42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579</v>
      </c>
      <c r="D78" s="2">
        <v>62</v>
      </c>
      <c r="E78" s="2">
        <v>26</v>
      </c>
      <c r="F78" s="2">
        <v>40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670</v>
      </c>
      <c r="D79" s="2">
        <v>67</v>
      </c>
      <c r="E79" s="2">
        <v>24</v>
      </c>
      <c r="F79" s="2">
        <v>46</v>
      </c>
      <c r="G79" s="2">
        <v>31</v>
      </c>
      <c r="H79" s="2">
        <v>25</v>
      </c>
      <c r="I79" s="2">
        <v>20</v>
      </c>
    </row>
    <row r="80" spans="2:9">
      <c r="B80" s="2" t="s">
        <v>320</v>
      </c>
      <c r="C80" s="2">
        <v>695</v>
      </c>
      <c r="D80" s="2">
        <v>67</v>
      </c>
      <c r="E80" s="2">
        <v>23</v>
      </c>
      <c r="F80" s="2">
        <v>49</v>
      </c>
      <c r="G80" s="2">
        <v>30</v>
      </c>
      <c r="H80" s="2">
        <v>24</v>
      </c>
      <c r="I80" s="2">
        <v>20</v>
      </c>
    </row>
    <row r="81" spans="2:9">
      <c r="B81" s="2" t="s">
        <v>321</v>
      </c>
      <c r="C81" s="2">
        <v>597</v>
      </c>
      <c r="D81" s="2">
        <v>62</v>
      </c>
      <c r="E81" s="2">
        <v>25</v>
      </c>
      <c r="F81" s="2">
        <v>45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524</v>
      </c>
      <c r="D82" s="2">
        <v>57</v>
      </c>
      <c r="E82" s="2">
        <v>26</v>
      </c>
      <c r="F82" s="2">
        <v>39</v>
      </c>
      <c r="G82" s="2">
        <v>33</v>
      </c>
      <c r="H82" s="2">
        <v>26</v>
      </c>
      <c r="I82" s="2">
        <v>23</v>
      </c>
    </row>
    <row r="83" spans="2:9">
      <c r="B83" s="2" t="s">
        <v>323</v>
      </c>
      <c r="C83" s="2">
        <v>552</v>
      </c>
      <c r="D83" s="2">
        <v>56</v>
      </c>
      <c r="E83" s="2">
        <v>24</v>
      </c>
      <c r="F83" s="2">
        <v>39</v>
      </c>
      <c r="G83" s="2">
        <v>31</v>
      </c>
      <c r="H83" s="2">
        <v>25</v>
      </c>
      <c r="I83" s="2">
        <v>21</v>
      </c>
    </row>
    <row r="84" spans="2:9">
      <c r="B84" s="2" t="s">
        <v>324</v>
      </c>
      <c r="C84" s="2">
        <v>442</v>
      </c>
      <c r="D84" s="2">
        <v>50</v>
      </c>
      <c r="E84" s="2">
        <v>27</v>
      </c>
      <c r="F84" s="2">
        <v>40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547</v>
      </c>
      <c r="D85" s="2">
        <v>62</v>
      </c>
      <c r="E85" s="2">
        <v>27</v>
      </c>
      <c r="F85" s="2">
        <v>40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531</v>
      </c>
      <c r="D86" s="2">
        <v>61</v>
      </c>
      <c r="E86" s="2">
        <v>27</v>
      </c>
      <c r="F86" s="2">
        <v>44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357</v>
      </c>
      <c r="D87" s="2">
        <v>41</v>
      </c>
      <c r="E87" s="2">
        <v>28</v>
      </c>
      <c r="F87" s="2">
        <v>42</v>
      </c>
      <c r="G87" s="2">
        <v>33</v>
      </c>
      <c r="H87" s="2">
        <v>29</v>
      </c>
      <c r="I87" s="2">
        <v>26</v>
      </c>
    </row>
    <row r="88" spans="2:9">
      <c r="B88" s="2" t="s">
        <v>328</v>
      </c>
      <c r="C88" s="2">
        <v>314</v>
      </c>
      <c r="D88" s="2">
        <v>34</v>
      </c>
      <c r="E88" s="2">
        <v>26</v>
      </c>
      <c r="F88" s="2">
        <v>51</v>
      </c>
      <c r="G88" s="2">
        <v>33</v>
      </c>
      <c r="H88" s="2">
        <v>27</v>
      </c>
      <c r="I88" s="2">
        <v>23</v>
      </c>
    </row>
    <row r="89" spans="2:9">
      <c r="B89" s="2" t="s">
        <v>329</v>
      </c>
      <c r="C89" s="2">
        <v>191</v>
      </c>
      <c r="D89" s="2">
        <v>22</v>
      </c>
      <c r="E89" s="2">
        <v>28</v>
      </c>
      <c r="F89" s="2">
        <v>47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153</v>
      </c>
      <c r="D90" s="2">
        <v>16</v>
      </c>
      <c r="E90" s="2">
        <v>25</v>
      </c>
      <c r="F90" s="2">
        <v>60</v>
      </c>
      <c r="G90" s="2">
        <v>32</v>
      </c>
      <c r="H90" s="2">
        <v>25</v>
      </c>
      <c r="I90" s="2">
        <v>20</v>
      </c>
    </row>
    <row r="91" spans="2:9">
      <c r="B91" s="2" t="s">
        <v>331</v>
      </c>
      <c r="C91" s="2">
        <v>189</v>
      </c>
      <c r="D91" s="2">
        <v>22</v>
      </c>
      <c r="E91" s="2">
        <v>28</v>
      </c>
      <c r="F91" s="2">
        <v>42</v>
      </c>
      <c r="G91" s="2">
        <v>32</v>
      </c>
      <c r="H91" s="2">
        <v>29</v>
      </c>
      <c r="I91" s="2">
        <v>26</v>
      </c>
    </row>
    <row r="92" spans="2:9">
      <c r="B92" s="2" t="s">
        <v>332</v>
      </c>
      <c r="C92" s="2">
        <v>121</v>
      </c>
      <c r="D92" s="2">
        <v>14</v>
      </c>
      <c r="E92" s="2">
        <v>27</v>
      </c>
      <c r="F92" s="2">
        <v>52</v>
      </c>
      <c r="G92" s="2">
        <v>33</v>
      </c>
      <c r="H92" s="2">
        <v>27</v>
      </c>
      <c r="I92" s="2">
        <v>23</v>
      </c>
    </row>
    <row r="93" spans="2:9">
      <c r="B93" s="2" t="s">
        <v>333</v>
      </c>
      <c r="C93" s="2">
        <v>77</v>
      </c>
      <c r="D93" s="2">
        <v>8</v>
      </c>
      <c r="E93" s="2">
        <v>25</v>
      </c>
      <c r="F93" s="2">
        <v>38</v>
      </c>
      <c r="G93" s="2">
        <v>33</v>
      </c>
      <c r="H93" s="2">
        <v>23</v>
      </c>
      <c r="I93" s="2">
        <v>22</v>
      </c>
    </row>
    <row r="94" spans="2:9">
      <c r="B94" s="2" t="s">
        <v>334</v>
      </c>
      <c r="C94" s="2">
        <v>54</v>
      </c>
      <c r="D94" s="2">
        <v>7</v>
      </c>
      <c r="E94" s="2">
        <v>32</v>
      </c>
      <c r="F94" s="2">
        <v>40</v>
      </c>
      <c r="G94" s="2">
        <v>39</v>
      </c>
      <c r="H94" s="2">
        <v>33</v>
      </c>
      <c r="I94" s="2">
        <v>31</v>
      </c>
    </row>
    <row r="95" spans="2:9">
      <c r="B95" s="2" t="s">
        <v>335</v>
      </c>
      <c r="C95" s="2">
        <v>21</v>
      </c>
      <c r="D95" s="2">
        <v>2</v>
      </c>
      <c r="E95" s="2">
        <v>21</v>
      </c>
      <c r="F95" s="2">
        <v>30</v>
      </c>
      <c r="G95" s="2">
        <v>27</v>
      </c>
      <c r="H95" s="2">
        <v>20</v>
      </c>
      <c r="I95" s="2">
        <v>18</v>
      </c>
    </row>
    <row r="96" spans="2:9">
      <c r="B96" s="2" t="s">
        <v>336</v>
      </c>
      <c r="C96" s="2">
        <v>17</v>
      </c>
      <c r="D96" s="2">
        <v>1</v>
      </c>
      <c r="E96" s="2">
        <v>20</v>
      </c>
      <c r="F96" s="2">
        <v>31</v>
      </c>
      <c r="G96" s="2">
        <v>30</v>
      </c>
      <c r="H96" s="2">
        <v>20</v>
      </c>
      <c r="I96" s="2">
        <v>16</v>
      </c>
    </row>
    <row r="97" spans="2:9">
      <c r="B97" s="2" t="s">
        <v>337</v>
      </c>
      <c r="C97" s="2">
        <v>25</v>
      </c>
      <c r="D97" s="2">
        <v>3</v>
      </c>
      <c r="E97" s="2">
        <v>31</v>
      </c>
      <c r="F97" s="2">
        <v>38</v>
      </c>
      <c r="G97" s="2">
        <v>36</v>
      </c>
      <c r="H97" s="2">
        <v>32</v>
      </c>
      <c r="I97" s="2">
        <v>28</v>
      </c>
    </row>
    <row r="98" spans="2:9">
      <c r="B98" s="2" t="s">
        <v>338</v>
      </c>
      <c r="C98" s="2">
        <v>40</v>
      </c>
      <c r="D98" s="2">
        <v>6</v>
      </c>
      <c r="E98" s="2">
        <v>34</v>
      </c>
      <c r="F98" s="2">
        <v>43</v>
      </c>
      <c r="G98" s="2">
        <v>39</v>
      </c>
      <c r="H98" s="2">
        <v>34</v>
      </c>
      <c r="I98" s="2">
        <v>32</v>
      </c>
    </row>
    <row r="99" spans="2:9">
      <c r="B99" s="2" t="s">
        <v>339</v>
      </c>
      <c r="C99" s="2">
        <v>132</v>
      </c>
      <c r="D99" s="2">
        <v>16</v>
      </c>
      <c r="E99" s="2">
        <v>30</v>
      </c>
      <c r="F99" s="2">
        <v>41</v>
      </c>
      <c r="G99" s="2">
        <v>35</v>
      </c>
      <c r="H99" s="2">
        <v>29</v>
      </c>
      <c r="I99" s="2">
        <v>27</v>
      </c>
    </row>
    <row r="100" spans="2:9">
      <c r="B100" s="2" t="s">
        <v>340</v>
      </c>
      <c r="C100" s="2">
        <v>342</v>
      </c>
      <c r="D100" s="2">
        <v>40</v>
      </c>
      <c r="E100" s="2">
        <v>28</v>
      </c>
      <c r="F100" s="2">
        <v>39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433</v>
      </c>
      <c r="D101" s="2">
        <v>47</v>
      </c>
      <c r="E101" s="2">
        <v>26</v>
      </c>
      <c r="F101" s="2">
        <v>39</v>
      </c>
      <c r="G101" s="2">
        <v>33</v>
      </c>
      <c r="H101" s="2">
        <v>28</v>
      </c>
      <c r="I101" s="2">
        <v>24</v>
      </c>
    </row>
    <row r="102" spans="2:9">
      <c r="B102" s="2" t="s">
        <v>342</v>
      </c>
      <c r="C102" s="2">
        <v>542</v>
      </c>
      <c r="D102" s="2">
        <v>63</v>
      </c>
      <c r="E102" s="2">
        <v>28</v>
      </c>
      <c r="F102" s="2">
        <v>43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463</v>
      </c>
      <c r="D103" s="2">
        <v>54</v>
      </c>
      <c r="E103" s="2">
        <v>28</v>
      </c>
      <c r="F103" s="2">
        <v>47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445</v>
      </c>
      <c r="D104" s="2">
        <v>45</v>
      </c>
      <c r="E104" s="2">
        <v>24</v>
      </c>
      <c r="F104" s="2">
        <v>40</v>
      </c>
      <c r="G104" s="2">
        <v>32</v>
      </c>
      <c r="H104" s="2">
        <v>26</v>
      </c>
      <c r="I104" s="2">
        <v>20</v>
      </c>
    </row>
    <row r="105" spans="2:9">
      <c r="B105" s="2" t="s">
        <v>345</v>
      </c>
      <c r="C105" s="2">
        <v>547</v>
      </c>
      <c r="D105" s="2">
        <v>57</v>
      </c>
      <c r="E105" s="2">
        <v>25</v>
      </c>
      <c r="F105" s="2">
        <v>43</v>
      </c>
      <c r="G105" s="2">
        <v>32</v>
      </c>
      <c r="H105" s="2">
        <v>27</v>
      </c>
      <c r="I105" s="2">
        <v>22</v>
      </c>
    </row>
    <row r="106" spans="2:9">
      <c r="B106" s="2" t="s">
        <v>346</v>
      </c>
      <c r="C106" s="2">
        <v>548</v>
      </c>
      <c r="D106" s="2">
        <v>56</v>
      </c>
      <c r="E106" s="2">
        <v>25</v>
      </c>
      <c r="F106" s="2">
        <v>42</v>
      </c>
      <c r="G106" s="2">
        <v>32</v>
      </c>
      <c r="H106" s="2">
        <v>26</v>
      </c>
      <c r="I106" s="2">
        <v>21</v>
      </c>
    </row>
    <row r="107" spans="2:9">
      <c r="B107" s="2" t="s">
        <v>347</v>
      </c>
      <c r="C107" s="2">
        <v>484</v>
      </c>
      <c r="D107" s="2">
        <v>53</v>
      </c>
      <c r="E107" s="2">
        <v>26</v>
      </c>
      <c r="F107" s="2">
        <v>42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581</v>
      </c>
      <c r="D108" s="2">
        <v>63</v>
      </c>
      <c r="E108" s="2">
        <v>26</v>
      </c>
      <c r="F108" s="2">
        <v>49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538</v>
      </c>
      <c r="D109" s="2">
        <v>54</v>
      </c>
      <c r="E109" s="2">
        <v>24</v>
      </c>
      <c r="F109" s="2">
        <v>42</v>
      </c>
      <c r="G109" s="2">
        <v>32</v>
      </c>
      <c r="H109" s="2">
        <v>25</v>
      </c>
      <c r="I109" s="2">
        <v>21</v>
      </c>
    </row>
    <row r="110" spans="2:9">
      <c r="B110" s="2" t="s">
        <v>350</v>
      </c>
      <c r="C110" s="2">
        <v>446</v>
      </c>
      <c r="D110" s="2">
        <v>48</v>
      </c>
      <c r="E110" s="2">
        <v>26</v>
      </c>
      <c r="F110" s="2">
        <v>42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368</v>
      </c>
      <c r="D111" s="2">
        <v>40</v>
      </c>
      <c r="E111" s="2">
        <v>26</v>
      </c>
      <c r="F111" s="2">
        <v>49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202</v>
      </c>
      <c r="D112" s="2">
        <v>22</v>
      </c>
      <c r="E112" s="2">
        <v>27</v>
      </c>
      <c r="F112" s="2">
        <v>44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218</v>
      </c>
      <c r="D113" s="2">
        <v>24</v>
      </c>
      <c r="E113" s="2">
        <v>27</v>
      </c>
      <c r="F113" s="2">
        <v>40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237</v>
      </c>
      <c r="D114" s="2">
        <v>26</v>
      </c>
      <c r="E114" s="2">
        <v>26</v>
      </c>
      <c r="F114" s="2">
        <v>44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115</v>
      </c>
      <c r="D115" s="2">
        <v>13</v>
      </c>
      <c r="E115" s="2">
        <v>27</v>
      </c>
      <c r="F115" s="2">
        <v>37</v>
      </c>
      <c r="G115" s="2">
        <v>33</v>
      </c>
      <c r="H115" s="2">
        <v>27</v>
      </c>
      <c r="I115" s="2">
        <v>25</v>
      </c>
    </row>
    <row r="116" spans="2:9">
      <c r="B116" s="2" t="s">
        <v>356</v>
      </c>
      <c r="C116" s="2">
        <v>125</v>
      </c>
      <c r="D116" s="2">
        <v>14</v>
      </c>
      <c r="E116" s="2">
        <v>26</v>
      </c>
      <c r="F116" s="2">
        <v>38</v>
      </c>
      <c r="G116" s="2">
        <v>33</v>
      </c>
      <c r="H116" s="2">
        <v>29</v>
      </c>
      <c r="I116" s="2">
        <v>24</v>
      </c>
    </row>
    <row r="117" spans="2:9">
      <c r="B117" s="2" t="s">
        <v>357</v>
      </c>
      <c r="C117" s="2">
        <v>57</v>
      </c>
      <c r="D117" s="2">
        <v>5</v>
      </c>
      <c r="E117" s="2">
        <v>23</v>
      </c>
      <c r="F117" s="2">
        <v>35</v>
      </c>
      <c r="G117" s="2">
        <v>34</v>
      </c>
      <c r="H117" s="2">
        <v>23</v>
      </c>
      <c r="I117" s="2">
        <v>18</v>
      </c>
    </row>
    <row r="118" spans="2:9">
      <c r="B118" s="2" t="s">
        <v>358</v>
      </c>
      <c r="C118" s="2">
        <v>36</v>
      </c>
      <c r="D118" s="2">
        <v>5</v>
      </c>
      <c r="E118" s="2">
        <v>33</v>
      </c>
      <c r="F118" s="2">
        <v>39</v>
      </c>
      <c r="G118" s="2">
        <v>38</v>
      </c>
      <c r="H118" s="2">
        <v>33</v>
      </c>
      <c r="I118" s="2">
        <v>30</v>
      </c>
    </row>
    <row r="119" spans="2:9">
      <c r="B119" s="2" t="s">
        <v>359</v>
      </c>
      <c r="C119" s="2">
        <v>10</v>
      </c>
      <c r="D119" s="2">
        <v>1</v>
      </c>
      <c r="E119" s="2">
        <v>34</v>
      </c>
      <c r="F119" s="2">
        <v>35</v>
      </c>
      <c r="G119" s="2">
        <v>35</v>
      </c>
      <c r="H119" s="2">
        <v>34</v>
      </c>
      <c r="I119" s="2">
        <v>33</v>
      </c>
    </row>
    <row r="120" spans="2:9">
      <c r="B120" s="2" t="s">
        <v>360</v>
      </c>
      <c r="C120" s="2">
        <v>25</v>
      </c>
      <c r="D120" s="2">
        <v>2</v>
      </c>
      <c r="E120" s="2">
        <v>21</v>
      </c>
      <c r="F120" s="2">
        <v>51</v>
      </c>
      <c r="G120" s="2">
        <v>31</v>
      </c>
      <c r="H120" s="2">
        <v>15</v>
      </c>
      <c r="I120" s="2">
        <v>12</v>
      </c>
    </row>
    <row r="121" spans="2:9">
      <c r="B121" s="2" t="s">
        <v>361</v>
      </c>
      <c r="C121" s="2">
        <v>12</v>
      </c>
      <c r="D121" s="2">
        <v>2</v>
      </c>
      <c r="E121" s="2">
        <v>31</v>
      </c>
      <c r="F121" s="2">
        <v>37</v>
      </c>
      <c r="G121" s="2">
        <v>37</v>
      </c>
      <c r="H121" s="2">
        <v>31</v>
      </c>
      <c r="I121" s="2">
        <v>30</v>
      </c>
    </row>
    <row r="122" spans="2:9">
      <c r="B122" s="2" t="s">
        <v>362</v>
      </c>
      <c r="C122" s="2">
        <v>22</v>
      </c>
      <c r="D122" s="2">
        <v>3</v>
      </c>
      <c r="E122" s="2">
        <v>32</v>
      </c>
      <c r="F122" s="2">
        <v>43</v>
      </c>
      <c r="G122" s="2">
        <v>40</v>
      </c>
      <c r="H122" s="2">
        <v>30</v>
      </c>
      <c r="I122" s="2">
        <v>29</v>
      </c>
    </row>
    <row r="123" spans="2:9">
      <c r="B123" s="2" t="s">
        <v>363</v>
      </c>
      <c r="C123" s="2">
        <v>111</v>
      </c>
      <c r="D123" s="2">
        <v>14</v>
      </c>
      <c r="E123" s="2">
        <v>30</v>
      </c>
      <c r="F123" s="2">
        <v>43</v>
      </c>
      <c r="G123" s="2">
        <v>37</v>
      </c>
      <c r="H123" s="2">
        <v>30</v>
      </c>
      <c r="I123" s="2">
        <v>27</v>
      </c>
    </row>
    <row r="124" spans="2:9">
      <c r="B124" s="2" t="s">
        <v>364</v>
      </c>
      <c r="C124" s="2">
        <v>180</v>
      </c>
      <c r="D124" s="2">
        <v>21</v>
      </c>
      <c r="E124" s="2">
        <v>28</v>
      </c>
      <c r="F124" s="2">
        <v>43</v>
      </c>
      <c r="G124" s="2">
        <v>36</v>
      </c>
      <c r="H124" s="2">
        <v>27</v>
      </c>
      <c r="I124" s="2">
        <v>25</v>
      </c>
    </row>
    <row r="125" spans="2:9">
      <c r="B125" s="2" t="s">
        <v>365</v>
      </c>
      <c r="C125" s="2">
        <v>476</v>
      </c>
      <c r="D125" s="2">
        <v>53</v>
      </c>
      <c r="E125" s="2">
        <v>27</v>
      </c>
      <c r="F125" s="2">
        <v>37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529</v>
      </c>
      <c r="D126" s="2">
        <v>55</v>
      </c>
      <c r="E126" s="2">
        <v>25</v>
      </c>
      <c r="F126" s="2">
        <v>40</v>
      </c>
      <c r="G126" s="2">
        <v>32</v>
      </c>
      <c r="H126" s="2">
        <v>26</v>
      </c>
      <c r="I126" s="2">
        <v>22</v>
      </c>
    </row>
    <row r="127" spans="2:9">
      <c r="B127" s="2" t="s">
        <v>367</v>
      </c>
      <c r="C127" s="2">
        <v>525</v>
      </c>
      <c r="D127" s="2">
        <v>54</v>
      </c>
      <c r="E127" s="2">
        <v>25</v>
      </c>
      <c r="F127" s="2">
        <v>52</v>
      </c>
      <c r="G127" s="2">
        <v>31</v>
      </c>
      <c r="H127" s="2">
        <v>26</v>
      </c>
      <c r="I127" s="2">
        <v>22</v>
      </c>
    </row>
    <row r="128" spans="2:9">
      <c r="B128" s="2" t="s">
        <v>368</v>
      </c>
      <c r="C128" s="2">
        <v>557</v>
      </c>
      <c r="D128" s="2">
        <v>59</v>
      </c>
      <c r="E128" s="2">
        <v>25</v>
      </c>
      <c r="F128" s="2">
        <v>40</v>
      </c>
      <c r="G128" s="2">
        <v>32</v>
      </c>
      <c r="H128" s="2">
        <v>26</v>
      </c>
      <c r="I128" s="2">
        <v>22</v>
      </c>
    </row>
    <row r="129" spans="2:9">
      <c r="B129" s="2" t="s">
        <v>369</v>
      </c>
      <c r="C129" s="2">
        <v>479</v>
      </c>
      <c r="D129" s="2">
        <v>52</v>
      </c>
      <c r="E129" s="2">
        <v>26</v>
      </c>
      <c r="F129" s="2">
        <v>57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508</v>
      </c>
      <c r="D130" s="2">
        <v>52</v>
      </c>
      <c r="E130" s="2">
        <v>25</v>
      </c>
      <c r="F130" s="2">
        <v>48</v>
      </c>
      <c r="G130" s="2">
        <v>31</v>
      </c>
      <c r="H130" s="2">
        <v>26</v>
      </c>
      <c r="I130" s="2">
        <v>22</v>
      </c>
    </row>
    <row r="131" spans="2:9">
      <c r="B131" s="2" t="s">
        <v>371</v>
      </c>
      <c r="C131" s="2">
        <v>471</v>
      </c>
      <c r="D131" s="2">
        <v>50</v>
      </c>
      <c r="E131" s="2">
        <v>26</v>
      </c>
      <c r="F131" s="2">
        <v>40</v>
      </c>
      <c r="G131" s="2">
        <v>31</v>
      </c>
      <c r="H131" s="2">
        <v>27</v>
      </c>
      <c r="I131" s="2">
        <v>23</v>
      </c>
    </row>
    <row r="132" spans="2:9">
      <c r="B132" s="2" t="s">
        <v>372</v>
      </c>
      <c r="C132" s="2">
        <v>394</v>
      </c>
      <c r="D132" s="2">
        <v>42</v>
      </c>
      <c r="E132" s="2">
        <v>25</v>
      </c>
      <c r="F132" s="2">
        <v>42</v>
      </c>
      <c r="G132" s="2">
        <v>33</v>
      </c>
      <c r="H132" s="2">
        <v>27</v>
      </c>
      <c r="I132" s="2">
        <v>22</v>
      </c>
    </row>
    <row r="133" spans="2:9">
      <c r="B133" s="2" t="s">
        <v>373</v>
      </c>
      <c r="C133" s="2">
        <v>533</v>
      </c>
      <c r="D133" s="2">
        <v>57</v>
      </c>
      <c r="E133" s="2">
        <v>26</v>
      </c>
      <c r="F133" s="2">
        <v>46</v>
      </c>
      <c r="G133" s="2">
        <v>31</v>
      </c>
      <c r="H133" s="2">
        <v>26</v>
      </c>
      <c r="I133" s="2">
        <v>22</v>
      </c>
    </row>
    <row r="134" spans="2:9">
      <c r="B134" s="2" t="s">
        <v>374</v>
      </c>
      <c r="C134" s="2">
        <v>372</v>
      </c>
      <c r="D134" s="2">
        <v>42</v>
      </c>
      <c r="E134" s="2">
        <v>27</v>
      </c>
      <c r="F134" s="2">
        <v>45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293</v>
      </c>
      <c r="D135" s="2">
        <v>33</v>
      </c>
      <c r="E135" s="2">
        <v>27</v>
      </c>
      <c r="F135" s="2">
        <v>37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253</v>
      </c>
      <c r="D136" s="2">
        <v>29</v>
      </c>
      <c r="E136" s="2">
        <v>27</v>
      </c>
      <c r="F136" s="2">
        <v>52</v>
      </c>
      <c r="G136" s="2">
        <v>33</v>
      </c>
      <c r="H136" s="2">
        <v>28</v>
      </c>
      <c r="I136" s="2">
        <v>24</v>
      </c>
    </row>
    <row r="137" spans="2:9">
      <c r="B137" s="2" t="s">
        <v>377</v>
      </c>
      <c r="C137" s="2">
        <v>175</v>
      </c>
      <c r="D137" s="2">
        <v>19</v>
      </c>
      <c r="E137" s="2">
        <v>26</v>
      </c>
      <c r="F137" s="2">
        <v>46</v>
      </c>
      <c r="G137" s="2">
        <v>32</v>
      </c>
      <c r="H137" s="2">
        <v>26</v>
      </c>
      <c r="I137" s="2">
        <v>24</v>
      </c>
    </row>
    <row r="138" spans="2:9">
      <c r="B138" s="2" t="s">
        <v>378</v>
      </c>
      <c r="C138" s="2">
        <v>174</v>
      </c>
      <c r="D138" s="2">
        <v>17</v>
      </c>
      <c r="E138" s="2">
        <v>23</v>
      </c>
      <c r="F138" s="2">
        <v>46</v>
      </c>
      <c r="G138" s="2">
        <v>30</v>
      </c>
      <c r="H138" s="2">
        <v>24</v>
      </c>
      <c r="I138" s="2">
        <v>19</v>
      </c>
    </row>
    <row r="139" spans="2:9">
      <c r="B139" s="2" t="s">
        <v>379</v>
      </c>
      <c r="C139" s="2">
        <v>49</v>
      </c>
      <c r="D139" s="2">
        <v>6</v>
      </c>
      <c r="E139" s="2">
        <v>29</v>
      </c>
      <c r="F139" s="2">
        <v>41</v>
      </c>
      <c r="G139" s="2">
        <v>35</v>
      </c>
      <c r="H139" s="2">
        <v>32</v>
      </c>
      <c r="I139" s="2">
        <v>28</v>
      </c>
    </row>
    <row r="140" spans="2:9">
      <c r="B140" s="2" t="s">
        <v>380</v>
      </c>
      <c r="C140" s="2">
        <v>1</v>
      </c>
      <c r="D140" s="2">
        <v>1</v>
      </c>
      <c r="E140" s="2">
        <v>24</v>
      </c>
      <c r="F140" s="2">
        <v>24</v>
      </c>
      <c r="G140" s="2">
        <v>24</v>
      </c>
      <c r="H140" s="2">
        <v>24</v>
      </c>
      <c r="I140" s="2">
        <v>24</v>
      </c>
    </row>
    <row r="141" spans="2:9">
      <c r="B141" s="2" t="s">
        <v>381</v>
      </c>
      <c r="C141" s="2">
        <v>17</v>
      </c>
      <c r="D141" s="2">
        <v>2</v>
      </c>
      <c r="E141" s="2">
        <v>26</v>
      </c>
      <c r="F141" s="2">
        <v>35</v>
      </c>
      <c r="G141" s="2">
        <v>34</v>
      </c>
      <c r="H141" s="2">
        <v>24</v>
      </c>
      <c r="I141" s="2">
        <v>23</v>
      </c>
    </row>
    <row r="142" spans="2:9">
      <c r="B142" s="2" t="s">
        <v>382</v>
      </c>
      <c r="C142" s="2">
        <v>3</v>
      </c>
      <c r="D142" s="2">
        <v>1</v>
      </c>
      <c r="E142" s="2">
        <v>37</v>
      </c>
      <c r="F142" s="2">
        <v>39</v>
      </c>
      <c r="G142" s="2">
        <v>39</v>
      </c>
      <c r="H142" s="2">
        <v>37</v>
      </c>
      <c r="I142" s="2">
        <v>37</v>
      </c>
    </row>
    <row r="143" spans="2:9">
      <c r="B143" s="2" t="s">
        <v>383</v>
      </c>
      <c r="C143" s="2">
        <v>17</v>
      </c>
      <c r="D143" s="2">
        <v>2</v>
      </c>
      <c r="E143" s="2">
        <v>23</v>
      </c>
      <c r="F143" s="2">
        <v>30</v>
      </c>
      <c r="G143" s="2">
        <v>28</v>
      </c>
      <c r="H143" s="2">
        <v>26</v>
      </c>
      <c r="I143" s="2">
        <v>20</v>
      </c>
    </row>
    <row r="144" spans="2:9">
      <c r="B144" s="2" t="s">
        <v>384</v>
      </c>
      <c r="C144" s="2">
        <v>26</v>
      </c>
      <c r="D144" s="2">
        <v>4</v>
      </c>
      <c r="E144" s="2">
        <v>35</v>
      </c>
      <c r="F144" s="2">
        <v>45</v>
      </c>
      <c r="G144" s="2">
        <v>41</v>
      </c>
      <c r="H144" s="2">
        <v>35</v>
      </c>
      <c r="I144" s="2">
        <v>33</v>
      </c>
    </row>
    <row r="145" spans="2:9">
      <c r="B145" s="2" t="s">
        <v>385</v>
      </c>
      <c r="C145" s="2">
        <v>74</v>
      </c>
      <c r="D145" s="2">
        <v>8</v>
      </c>
      <c r="E145" s="2">
        <v>25</v>
      </c>
      <c r="F145" s="2">
        <v>38</v>
      </c>
      <c r="G145" s="2">
        <v>33</v>
      </c>
      <c r="H145" s="2">
        <v>27</v>
      </c>
      <c r="I145" s="2">
        <v>18</v>
      </c>
    </row>
    <row r="146" spans="2:9">
      <c r="B146" s="2" t="s">
        <v>386</v>
      </c>
      <c r="C146" s="2">
        <v>134</v>
      </c>
      <c r="D146" s="2">
        <v>17</v>
      </c>
      <c r="E146" s="2">
        <v>31</v>
      </c>
      <c r="F146" s="2">
        <v>40</v>
      </c>
      <c r="G146" s="2">
        <v>35</v>
      </c>
      <c r="H146" s="2">
        <v>31</v>
      </c>
      <c r="I146" s="2">
        <v>30</v>
      </c>
    </row>
    <row r="147" spans="2:9">
      <c r="B147" s="2" t="s">
        <v>387</v>
      </c>
      <c r="C147" s="2">
        <v>307</v>
      </c>
      <c r="D147" s="2">
        <v>38</v>
      </c>
      <c r="E147" s="2">
        <v>30</v>
      </c>
      <c r="F147" s="2">
        <v>46</v>
      </c>
      <c r="G147" s="2">
        <v>36</v>
      </c>
      <c r="H147" s="2">
        <v>31</v>
      </c>
      <c r="I147" s="2">
        <v>26</v>
      </c>
    </row>
    <row r="148" spans="2:9">
      <c r="B148" s="2" t="s">
        <v>388</v>
      </c>
      <c r="C148" s="2">
        <v>376</v>
      </c>
      <c r="D148" s="2">
        <v>44</v>
      </c>
      <c r="E148" s="2">
        <v>28</v>
      </c>
      <c r="F148" s="2">
        <v>42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430</v>
      </c>
      <c r="D149" s="2">
        <v>49</v>
      </c>
      <c r="E149" s="2">
        <v>27</v>
      </c>
      <c r="F149" s="2">
        <v>45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479</v>
      </c>
      <c r="D150" s="2">
        <v>54</v>
      </c>
      <c r="E150" s="2">
        <v>27</v>
      </c>
      <c r="F150" s="2">
        <v>43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488</v>
      </c>
      <c r="D151" s="2">
        <v>56</v>
      </c>
      <c r="E151" s="2">
        <v>28</v>
      </c>
      <c r="F151" s="2">
        <v>41</v>
      </c>
      <c r="G151" s="2">
        <v>35</v>
      </c>
      <c r="H151" s="2">
        <v>28</v>
      </c>
      <c r="I151" s="2">
        <v>25</v>
      </c>
    </row>
    <row r="152" spans="2:9">
      <c r="B152" s="2" t="s">
        <v>392</v>
      </c>
      <c r="C152" s="2">
        <v>539</v>
      </c>
      <c r="D152" s="2">
        <v>56</v>
      </c>
      <c r="E152" s="2">
        <v>25</v>
      </c>
      <c r="F152" s="2">
        <v>43</v>
      </c>
      <c r="G152" s="2">
        <v>32</v>
      </c>
      <c r="H152" s="2">
        <v>26</v>
      </c>
      <c r="I152" s="2">
        <v>21</v>
      </c>
    </row>
    <row r="153" spans="2:9">
      <c r="B153" s="2" t="s">
        <v>393</v>
      </c>
      <c r="C153" s="2">
        <v>565</v>
      </c>
      <c r="D153" s="2">
        <v>62</v>
      </c>
      <c r="E153" s="2">
        <v>26</v>
      </c>
      <c r="F153" s="2">
        <v>48</v>
      </c>
      <c r="G153" s="2">
        <v>32</v>
      </c>
      <c r="H153" s="2">
        <v>28</v>
      </c>
      <c r="I153" s="2">
        <v>23</v>
      </c>
    </row>
    <row r="154" spans="2:9">
      <c r="B154" s="2" t="s">
        <v>394</v>
      </c>
      <c r="C154" s="2">
        <v>534</v>
      </c>
      <c r="D154" s="2">
        <v>57</v>
      </c>
      <c r="E154" s="2">
        <v>26</v>
      </c>
      <c r="F154" s="2">
        <v>42</v>
      </c>
      <c r="G154" s="2">
        <v>33</v>
      </c>
      <c r="H154" s="2">
        <v>26</v>
      </c>
      <c r="I154" s="2">
        <v>22</v>
      </c>
    </row>
    <row r="155" spans="2:9">
      <c r="B155" s="2" t="s">
        <v>395</v>
      </c>
      <c r="C155" s="2">
        <v>455</v>
      </c>
      <c r="D155" s="2">
        <v>53</v>
      </c>
      <c r="E155" s="2">
        <v>28</v>
      </c>
      <c r="F155" s="2">
        <v>44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581</v>
      </c>
      <c r="D156" s="2">
        <v>62</v>
      </c>
      <c r="E156" s="2">
        <v>26</v>
      </c>
      <c r="F156" s="2">
        <v>41</v>
      </c>
      <c r="G156" s="2">
        <v>33</v>
      </c>
      <c r="H156" s="2">
        <v>27</v>
      </c>
      <c r="I156" s="2">
        <v>22</v>
      </c>
    </row>
    <row r="157" spans="2:9">
      <c r="B157" s="2" t="s">
        <v>397</v>
      </c>
      <c r="C157" s="2">
        <v>629</v>
      </c>
      <c r="D157" s="2">
        <v>69</v>
      </c>
      <c r="E157" s="2">
        <v>26</v>
      </c>
      <c r="F157" s="2">
        <v>48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540</v>
      </c>
      <c r="D158" s="2">
        <v>59</v>
      </c>
      <c r="E158" s="2">
        <v>26</v>
      </c>
      <c r="F158" s="2">
        <v>43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346</v>
      </c>
      <c r="D159" s="2">
        <v>41</v>
      </c>
      <c r="E159" s="2">
        <v>28</v>
      </c>
      <c r="F159" s="2">
        <v>40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211</v>
      </c>
      <c r="D160" s="2">
        <v>24</v>
      </c>
      <c r="E160" s="2">
        <v>28</v>
      </c>
      <c r="F160" s="2">
        <v>42</v>
      </c>
      <c r="G160" s="2">
        <v>34</v>
      </c>
      <c r="H160" s="2">
        <v>29</v>
      </c>
      <c r="I160" s="2">
        <v>25</v>
      </c>
    </row>
    <row r="161" spans="2:9">
      <c r="B161" s="2" t="s">
        <v>401</v>
      </c>
      <c r="C161" s="2">
        <v>278</v>
      </c>
      <c r="D161" s="2">
        <v>29</v>
      </c>
      <c r="E161" s="2">
        <v>25</v>
      </c>
      <c r="F161" s="2">
        <v>42</v>
      </c>
      <c r="G161" s="2">
        <v>33</v>
      </c>
      <c r="H161" s="2">
        <v>26</v>
      </c>
      <c r="I161" s="2">
        <v>22</v>
      </c>
    </row>
    <row r="162" spans="2:9">
      <c r="B162" s="2" t="s">
        <v>402</v>
      </c>
      <c r="C162" s="2">
        <v>127</v>
      </c>
      <c r="D162" s="2">
        <v>16</v>
      </c>
      <c r="E162" s="2">
        <v>31</v>
      </c>
      <c r="F162" s="2">
        <v>48</v>
      </c>
      <c r="G162" s="2">
        <v>37</v>
      </c>
      <c r="H162" s="2">
        <v>29</v>
      </c>
      <c r="I162" s="2">
        <v>28</v>
      </c>
    </row>
    <row r="163" spans="2:9">
      <c r="B163" s="2" t="s">
        <v>403</v>
      </c>
      <c r="C163" s="2">
        <v>65</v>
      </c>
      <c r="D163" s="2">
        <v>8</v>
      </c>
      <c r="E163" s="2">
        <v>31</v>
      </c>
      <c r="F163" s="2">
        <v>49</v>
      </c>
      <c r="G163" s="2">
        <v>35</v>
      </c>
      <c r="H163" s="2">
        <v>31</v>
      </c>
      <c r="I163" s="2">
        <v>30</v>
      </c>
    </row>
    <row r="164" spans="2:9">
      <c r="B164" s="2" t="s">
        <v>404</v>
      </c>
      <c r="C164" s="2">
        <v>39</v>
      </c>
      <c r="D164" s="2">
        <v>4</v>
      </c>
      <c r="E164" s="2">
        <v>26</v>
      </c>
      <c r="F164" s="2">
        <v>39</v>
      </c>
      <c r="G164" s="2">
        <v>37</v>
      </c>
      <c r="H164" s="2">
        <v>25</v>
      </c>
      <c r="I164" s="2">
        <v>22</v>
      </c>
    </row>
    <row r="165" spans="2:9">
      <c r="B165" s="2" t="s">
        <v>405</v>
      </c>
      <c r="C165" s="2">
        <v>1</v>
      </c>
      <c r="D165" s="2">
        <v>1</v>
      </c>
      <c r="E165" s="2">
        <v>17</v>
      </c>
      <c r="F165" s="2">
        <v>17</v>
      </c>
      <c r="G165" s="2">
        <v>17</v>
      </c>
      <c r="H165" s="2">
        <v>17</v>
      </c>
      <c r="I165" s="2">
        <v>17</v>
      </c>
    </row>
    <row r="166" spans="2:9">
      <c r="B166" s="2" t="s">
        <v>406</v>
      </c>
      <c r="C166" s="2">
        <v>13</v>
      </c>
      <c r="D166" s="2">
        <v>1</v>
      </c>
      <c r="E166" s="2">
        <v>26</v>
      </c>
      <c r="F166" s="2">
        <v>38</v>
      </c>
      <c r="G166" s="2">
        <v>37</v>
      </c>
      <c r="H166" s="2">
        <v>24</v>
      </c>
      <c r="I166" s="2">
        <v>23</v>
      </c>
    </row>
    <row r="167" spans="2:9">
      <c r="B167" s="2" t="s">
        <v>407</v>
      </c>
      <c r="C167" s="2">
        <v>11</v>
      </c>
      <c r="D167" s="2">
        <v>1</v>
      </c>
      <c r="E167" s="2">
        <v>24</v>
      </c>
      <c r="F167" s="2">
        <v>33</v>
      </c>
      <c r="G167" s="2">
        <v>33</v>
      </c>
      <c r="H167" s="2">
        <v>26</v>
      </c>
      <c r="I167" s="2">
        <v>19</v>
      </c>
    </row>
    <row r="168" spans="2:9">
      <c r="B168" s="2" t="s">
        <v>408</v>
      </c>
      <c r="C168" s="2">
        <v>29</v>
      </c>
      <c r="D168" s="2">
        <v>4</v>
      </c>
      <c r="E168" s="2">
        <v>31</v>
      </c>
      <c r="F168" s="2">
        <v>35</v>
      </c>
      <c r="G168" s="2">
        <v>34</v>
      </c>
      <c r="H168" s="2">
        <v>31</v>
      </c>
      <c r="I168" s="2">
        <v>29</v>
      </c>
    </row>
    <row r="169" spans="2:9">
      <c r="B169" s="2" t="s">
        <v>409</v>
      </c>
      <c r="C169" s="2">
        <v>65</v>
      </c>
      <c r="D169" s="2">
        <v>8</v>
      </c>
      <c r="E169" s="2">
        <v>31</v>
      </c>
      <c r="F169" s="2">
        <v>42</v>
      </c>
      <c r="G169" s="2">
        <v>38</v>
      </c>
      <c r="H169" s="2">
        <v>32</v>
      </c>
      <c r="I169" s="2">
        <v>30</v>
      </c>
    </row>
    <row r="170" spans="2:9">
      <c r="B170" s="2" t="s">
        <v>410</v>
      </c>
      <c r="C170" s="2">
        <v>48</v>
      </c>
      <c r="D170" s="2">
        <v>6</v>
      </c>
      <c r="E170" s="2">
        <v>31</v>
      </c>
      <c r="F170" s="2">
        <v>43</v>
      </c>
      <c r="G170" s="2">
        <v>36</v>
      </c>
      <c r="H170" s="2">
        <v>33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5066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17054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10572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2811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50554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5066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17054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10572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2811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50554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912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111</v>
      </c>
      <c r="D5" s="31">
        <v>101</v>
      </c>
      <c r="E5" s="31">
        <v>235</v>
      </c>
      <c r="F5" s="31">
        <v>404</v>
      </c>
      <c r="G5" s="31">
        <v>180</v>
      </c>
      <c r="H5" s="31">
        <v>69</v>
      </c>
      <c r="I5" s="31">
        <v>9</v>
      </c>
      <c r="J5" s="31">
        <v>0</v>
      </c>
      <c r="K5" s="31">
        <v>0</v>
      </c>
      <c r="W5" s="31">
        <v>1109</v>
      </c>
      <c r="X5" s="30">
        <v>5</v>
      </c>
      <c r="Y5" s="31">
        <v>26</v>
      </c>
      <c r="Z5" s="31">
        <v>42</v>
      </c>
      <c r="AA5" s="31">
        <v>32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477</v>
      </c>
      <c r="D6" s="31">
        <v>599</v>
      </c>
      <c r="E6" s="31">
        <v>1354</v>
      </c>
      <c r="F6" s="31">
        <v>2201</v>
      </c>
      <c r="G6" s="31">
        <v>1047</v>
      </c>
      <c r="H6" s="31">
        <v>273</v>
      </c>
      <c r="I6" s="31">
        <v>32</v>
      </c>
      <c r="J6" s="31">
        <v>1</v>
      </c>
      <c r="K6" s="31">
        <v>0</v>
      </c>
      <c r="W6" s="31">
        <v>5984</v>
      </c>
      <c r="X6" s="30">
        <v>5</v>
      </c>
      <c r="Y6" s="31">
        <v>26</v>
      </c>
      <c r="Z6" s="31">
        <v>46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93</v>
      </c>
      <c r="D7" s="31">
        <v>114</v>
      </c>
      <c r="E7" s="31">
        <v>348</v>
      </c>
      <c r="F7" s="31">
        <v>691</v>
      </c>
      <c r="G7" s="31">
        <v>353</v>
      </c>
      <c r="H7" s="31">
        <v>79</v>
      </c>
      <c r="I7" s="31">
        <v>10</v>
      </c>
      <c r="J7" s="31">
        <v>1</v>
      </c>
      <c r="K7" s="31">
        <v>0</v>
      </c>
      <c r="W7" s="31">
        <v>1689</v>
      </c>
      <c r="X7" s="30">
        <v>5</v>
      </c>
      <c r="Y7" s="31">
        <v>27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62</v>
      </c>
      <c r="D8" s="31">
        <v>60</v>
      </c>
      <c r="E8" s="31">
        <v>179</v>
      </c>
      <c r="F8" s="31">
        <v>266</v>
      </c>
      <c r="G8" s="31">
        <v>164</v>
      </c>
      <c r="H8" s="31">
        <v>39</v>
      </c>
      <c r="I8" s="31">
        <v>5</v>
      </c>
      <c r="J8" s="31">
        <v>0</v>
      </c>
      <c r="K8" s="31">
        <v>0</v>
      </c>
      <c r="W8" s="31">
        <v>775</v>
      </c>
      <c r="X8" s="30">
        <v>5</v>
      </c>
      <c r="Y8" s="31">
        <v>26</v>
      </c>
      <c r="Z8" s="31">
        <v>41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526</v>
      </c>
      <c r="D9" s="34">
        <v>642</v>
      </c>
      <c r="E9" s="34">
        <v>1476</v>
      </c>
      <c r="F9" s="34">
        <v>2361</v>
      </c>
      <c r="G9" s="34">
        <v>1167</v>
      </c>
      <c r="H9" s="34">
        <v>298</v>
      </c>
      <c r="I9" s="34">
        <v>36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6507</v>
      </c>
      <c r="X9" s="33">
        <v>5</v>
      </c>
      <c r="Y9" s="34">
        <v>26</v>
      </c>
      <c r="Z9" s="34">
        <v>46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83</v>
      </c>
      <c r="D12" s="31">
        <v>124</v>
      </c>
      <c r="E12" s="31">
        <v>285</v>
      </c>
      <c r="F12" s="31">
        <v>442</v>
      </c>
      <c r="G12" s="31">
        <v>479</v>
      </c>
      <c r="H12" s="31">
        <v>147</v>
      </c>
      <c r="I12" s="31">
        <v>29</v>
      </c>
      <c r="J12" s="31">
        <v>3</v>
      </c>
      <c r="K12" s="31">
        <v>1</v>
      </c>
      <c r="W12" s="31">
        <v>1593</v>
      </c>
      <c r="X12" s="30">
        <v>5</v>
      </c>
      <c r="Y12" s="31">
        <v>28</v>
      </c>
      <c r="Z12" s="31">
        <v>55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617</v>
      </c>
      <c r="D13" s="31">
        <v>744</v>
      </c>
      <c r="E13" s="31">
        <v>1457</v>
      </c>
      <c r="F13" s="31">
        <v>2302</v>
      </c>
      <c r="G13" s="31">
        <v>1436</v>
      </c>
      <c r="H13" s="31">
        <v>388</v>
      </c>
      <c r="I13" s="31">
        <v>84</v>
      </c>
      <c r="J13" s="31">
        <v>12</v>
      </c>
      <c r="K13" s="31">
        <v>4</v>
      </c>
      <c r="W13" s="31">
        <v>7044</v>
      </c>
      <c r="X13" s="30">
        <v>5</v>
      </c>
      <c r="Y13" s="31">
        <v>26</v>
      </c>
      <c r="Z13" s="31">
        <v>57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139</v>
      </c>
      <c r="D14" s="31">
        <v>250</v>
      </c>
      <c r="E14" s="31">
        <v>543</v>
      </c>
      <c r="F14" s="31">
        <v>717</v>
      </c>
      <c r="G14" s="31">
        <v>418</v>
      </c>
      <c r="H14" s="31">
        <v>110</v>
      </c>
      <c r="I14" s="31">
        <v>33</v>
      </c>
      <c r="J14" s="31">
        <v>4</v>
      </c>
      <c r="K14" s="31">
        <v>0</v>
      </c>
      <c r="W14" s="31">
        <v>2214</v>
      </c>
      <c r="X14" s="30">
        <v>5</v>
      </c>
      <c r="Y14" s="31">
        <v>26</v>
      </c>
      <c r="Z14" s="31">
        <v>47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74</v>
      </c>
      <c r="D15" s="31">
        <v>85</v>
      </c>
      <c r="E15" s="31">
        <v>183</v>
      </c>
      <c r="F15" s="31">
        <v>416</v>
      </c>
      <c r="G15" s="31">
        <v>196</v>
      </c>
      <c r="H15" s="31">
        <v>73</v>
      </c>
      <c r="I15" s="31">
        <v>21</v>
      </c>
      <c r="J15" s="31">
        <v>5</v>
      </c>
      <c r="K15" s="31">
        <v>3</v>
      </c>
      <c r="W15" s="31">
        <v>1056</v>
      </c>
      <c r="X15" s="30">
        <v>5</v>
      </c>
      <c r="Y15" s="31">
        <v>27</v>
      </c>
      <c r="Z15" s="31">
        <v>59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679</v>
      </c>
      <c r="D16" s="34">
        <v>822</v>
      </c>
      <c r="E16" s="34">
        <v>1640</v>
      </c>
      <c r="F16" s="34">
        <v>2640</v>
      </c>
      <c r="G16" s="34">
        <v>1687</v>
      </c>
      <c r="H16" s="34">
        <v>479</v>
      </c>
      <c r="I16" s="34">
        <v>102</v>
      </c>
      <c r="J16" s="34">
        <v>17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8074</v>
      </c>
      <c r="X16" s="33">
        <v>5</v>
      </c>
      <c r="Y16" s="34">
        <v>26</v>
      </c>
      <c r="Z16" s="34">
        <v>59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108</v>
      </c>
      <c r="D19" s="31">
        <v>100</v>
      </c>
      <c r="E19" s="31">
        <v>257</v>
      </c>
      <c r="F19" s="31">
        <v>395</v>
      </c>
      <c r="G19" s="31">
        <v>372</v>
      </c>
      <c r="H19" s="31">
        <v>136</v>
      </c>
      <c r="I19" s="31">
        <v>23</v>
      </c>
      <c r="J19" s="31">
        <v>7</v>
      </c>
      <c r="K19" s="31">
        <v>0</v>
      </c>
      <c r="W19" s="31">
        <v>1398</v>
      </c>
      <c r="X19" s="30">
        <v>5</v>
      </c>
      <c r="Y19" s="31">
        <v>28</v>
      </c>
      <c r="Z19" s="31">
        <v>48</v>
      </c>
      <c r="AA19" s="31">
        <v>35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414</v>
      </c>
      <c r="D20" s="31">
        <v>532</v>
      </c>
      <c r="E20" s="31">
        <v>1260</v>
      </c>
      <c r="F20" s="31">
        <v>2232</v>
      </c>
      <c r="G20" s="31">
        <v>1362</v>
      </c>
      <c r="H20" s="31">
        <v>417</v>
      </c>
      <c r="I20" s="31">
        <v>71</v>
      </c>
      <c r="J20" s="31">
        <v>9</v>
      </c>
      <c r="K20" s="31">
        <v>0</v>
      </c>
      <c r="W20" s="31">
        <v>6297</v>
      </c>
      <c r="X20" s="30">
        <v>5</v>
      </c>
      <c r="Y20" s="31">
        <v>27</v>
      </c>
      <c r="Z20" s="31">
        <v>50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116</v>
      </c>
      <c r="D21" s="31">
        <v>167</v>
      </c>
      <c r="E21" s="31">
        <v>446</v>
      </c>
      <c r="F21" s="31">
        <v>820</v>
      </c>
      <c r="G21" s="31">
        <v>434</v>
      </c>
      <c r="H21" s="31">
        <v>125</v>
      </c>
      <c r="I21" s="31">
        <v>22</v>
      </c>
      <c r="J21" s="31">
        <v>0</v>
      </c>
      <c r="K21" s="31">
        <v>0</v>
      </c>
      <c r="W21" s="31">
        <v>2130</v>
      </c>
      <c r="X21" s="30">
        <v>5</v>
      </c>
      <c r="Y21" s="31">
        <v>27</v>
      </c>
      <c r="Z21" s="31">
        <v>44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82</v>
      </c>
      <c r="D22" s="31">
        <v>99</v>
      </c>
      <c r="E22" s="31">
        <v>147</v>
      </c>
      <c r="F22" s="31">
        <v>311</v>
      </c>
      <c r="G22" s="31">
        <v>202</v>
      </c>
      <c r="H22" s="31">
        <v>52</v>
      </c>
      <c r="I22" s="31">
        <v>18</v>
      </c>
      <c r="J22" s="31">
        <v>4</v>
      </c>
      <c r="K22" s="31">
        <v>0</v>
      </c>
      <c r="W22" s="31">
        <v>915</v>
      </c>
      <c r="X22" s="30">
        <v>6</v>
      </c>
      <c r="Y22" s="31">
        <v>27</v>
      </c>
      <c r="Z22" s="31">
        <v>49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450</v>
      </c>
      <c r="D23" s="34">
        <v>602</v>
      </c>
      <c r="E23" s="34">
        <v>1409</v>
      </c>
      <c r="F23" s="34">
        <v>2495</v>
      </c>
      <c r="G23" s="34">
        <v>1621</v>
      </c>
      <c r="H23" s="34">
        <v>480</v>
      </c>
      <c r="I23" s="34">
        <v>87</v>
      </c>
      <c r="J23" s="34">
        <v>17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7161</v>
      </c>
      <c r="X23" s="33">
        <v>5</v>
      </c>
      <c r="Y23" s="34">
        <v>27</v>
      </c>
      <c r="Z23" s="34">
        <v>50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140</v>
      </c>
      <c r="D26" s="31">
        <v>108</v>
      </c>
      <c r="E26" s="31">
        <v>279</v>
      </c>
      <c r="F26" s="31">
        <v>559</v>
      </c>
      <c r="G26" s="31">
        <v>418</v>
      </c>
      <c r="H26" s="31">
        <v>146</v>
      </c>
      <c r="I26" s="31">
        <v>28</v>
      </c>
      <c r="J26" s="31">
        <v>3</v>
      </c>
      <c r="K26" s="31">
        <v>0</v>
      </c>
      <c r="W26" s="31">
        <v>1681</v>
      </c>
      <c r="X26" s="30">
        <v>5</v>
      </c>
      <c r="Y26" s="31">
        <v>28</v>
      </c>
      <c r="Z26" s="31">
        <v>49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620</v>
      </c>
      <c r="D27" s="31">
        <v>768</v>
      </c>
      <c r="E27" s="31">
        <v>1552</v>
      </c>
      <c r="F27" s="31">
        <v>2439</v>
      </c>
      <c r="G27" s="31">
        <v>1417</v>
      </c>
      <c r="H27" s="31">
        <v>330</v>
      </c>
      <c r="I27" s="31">
        <v>48</v>
      </c>
      <c r="J27" s="31">
        <v>6</v>
      </c>
      <c r="K27" s="31">
        <v>2</v>
      </c>
      <c r="W27" s="31">
        <v>7182</v>
      </c>
      <c r="X27" s="30">
        <v>5</v>
      </c>
      <c r="Y27" s="31">
        <v>26</v>
      </c>
      <c r="Z27" s="31">
        <v>51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87</v>
      </c>
      <c r="D28" s="31">
        <v>141</v>
      </c>
      <c r="E28" s="31">
        <v>343</v>
      </c>
      <c r="F28" s="31">
        <v>760</v>
      </c>
      <c r="G28" s="31">
        <v>425</v>
      </c>
      <c r="H28" s="31">
        <v>114</v>
      </c>
      <c r="I28" s="31">
        <v>7</v>
      </c>
      <c r="J28" s="31">
        <v>0</v>
      </c>
      <c r="K28" s="31">
        <v>0</v>
      </c>
      <c r="W28" s="31">
        <v>1877</v>
      </c>
      <c r="X28" s="30">
        <v>5</v>
      </c>
      <c r="Y28" s="31">
        <v>27</v>
      </c>
      <c r="Z28" s="31">
        <v>44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71</v>
      </c>
      <c r="D29" s="31">
        <v>110</v>
      </c>
      <c r="E29" s="31">
        <v>167</v>
      </c>
      <c r="F29" s="31">
        <v>342</v>
      </c>
      <c r="G29" s="31">
        <v>208</v>
      </c>
      <c r="H29" s="31">
        <v>40</v>
      </c>
      <c r="I29" s="31">
        <v>14</v>
      </c>
      <c r="J29" s="31">
        <v>8</v>
      </c>
      <c r="K29" s="31">
        <v>8</v>
      </c>
      <c r="W29" s="31">
        <v>968</v>
      </c>
      <c r="X29" s="30">
        <v>5</v>
      </c>
      <c r="Y29" s="31">
        <v>27</v>
      </c>
      <c r="Z29" s="31">
        <v>60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725</v>
      </c>
      <c r="D30" s="34">
        <v>843</v>
      </c>
      <c r="E30" s="34">
        <v>1689</v>
      </c>
      <c r="F30" s="34">
        <v>2773</v>
      </c>
      <c r="G30" s="34">
        <v>1626</v>
      </c>
      <c r="H30" s="34">
        <v>398</v>
      </c>
      <c r="I30" s="34">
        <v>65</v>
      </c>
      <c r="J30" s="34">
        <v>16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8143</v>
      </c>
      <c r="X30" s="33">
        <v>5</v>
      </c>
      <c r="Y30" s="34">
        <v>26</v>
      </c>
      <c r="Z30" s="34">
        <v>60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72</v>
      </c>
      <c r="D33" s="31">
        <v>95</v>
      </c>
      <c r="E33" s="31">
        <v>175</v>
      </c>
      <c r="F33" s="31">
        <v>373</v>
      </c>
      <c r="G33" s="31">
        <v>318</v>
      </c>
      <c r="H33" s="31">
        <v>105</v>
      </c>
      <c r="I33" s="31">
        <v>3</v>
      </c>
      <c r="J33" s="31">
        <v>0</v>
      </c>
      <c r="K33" s="31">
        <v>0</v>
      </c>
      <c r="W33" s="31">
        <v>1141</v>
      </c>
      <c r="X33" s="30">
        <v>5</v>
      </c>
      <c r="Y33" s="31">
        <v>28</v>
      </c>
      <c r="Z33" s="31">
        <v>43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588</v>
      </c>
      <c r="D34" s="31">
        <v>669</v>
      </c>
      <c r="E34" s="31">
        <v>1186</v>
      </c>
      <c r="F34" s="31">
        <v>1943</v>
      </c>
      <c r="G34" s="31">
        <v>1309</v>
      </c>
      <c r="H34" s="31">
        <v>318</v>
      </c>
      <c r="I34" s="31">
        <v>48</v>
      </c>
      <c r="J34" s="31">
        <v>10</v>
      </c>
      <c r="K34" s="31">
        <v>0</v>
      </c>
      <c r="W34" s="31">
        <v>6071</v>
      </c>
      <c r="X34" s="30">
        <v>5</v>
      </c>
      <c r="Y34" s="31">
        <v>26</v>
      </c>
      <c r="Z34" s="31">
        <v>49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188</v>
      </c>
      <c r="D35" s="31">
        <v>216</v>
      </c>
      <c r="E35" s="31">
        <v>464</v>
      </c>
      <c r="F35" s="31">
        <v>610</v>
      </c>
      <c r="G35" s="31">
        <v>365</v>
      </c>
      <c r="H35" s="31">
        <v>65</v>
      </c>
      <c r="I35" s="31">
        <v>18</v>
      </c>
      <c r="J35" s="31">
        <v>7</v>
      </c>
      <c r="K35" s="31">
        <v>0</v>
      </c>
      <c r="W35" s="31">
        <v>1933</v>
      </c>
      <c r="X35" s="30">
        <v>5</v>
      </c>
      <c r="Y35" s="31">
        <v>26</v>
      </c>
      <c r="Z35" s="31">
        <v>49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63</v>
      </c>
      <c r="D36" s="31">
        <v>78</v>
      </c>
      <c r="E36" s="31">
        <v>195</v>
      </c>
      <c r="F36" s="31">
        <v>331</v>
      </c>
      <c r="G36" s="31">
        <v>172</v>
      </c>
      <c r="H36" s="31">
        <v>51</v>
      </c>
      <c r="I36" s="31">
        <v>7</v>
      </c>
      <c r="J36" s="31">
        <v>0</v>
      </c>
      <c r="K36" s="31">
        <v>0</v>
      </c>
      <c r="W36" s="31">
        <v>897</v>
      </c>
      <c r="X36" s="30">
        <v>5</v>
      </c>
      <c r="Y36" s="31">
        <v>27</v>
      </c>
      <c r="Z36" s="31">
        <v>44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654</v>
      </c>
      <c r="D37" s="34">
        <v>750</v>
      </c>
      <c r="E37" s="34">
        <v>1376</v>
      </c>
      <c r="F37" s="34">
        <v>2238</v>
      </c>
      <c r="G37" s="34">
        <v>1529</v>
      </c>
      <c r="H37" s="34">
        <v>390</v>
      </c>
      <c r="I37" s="34">
        <v>53</v>
      </c>
      <c r="J37" s="34">
        <v>10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7000</v>
      </c>
      <c r="X37" s="33">
        <v>5</v>
      </c>
      <c r="Y37" s="34">
        <v>26</v>
      </c>
      <c r="Z37" s="34">
        <v>49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55</v>
      </c>
      <c r="D40" s="31">
        <v>82</v>
      </c>
      <c r="E40" s="31">
        <v>199</v>
      </c>
      <c r="F40" s="31">
        <v>285</v>
      </c>
      <c r="G40" s="31">
        <v>213</v>
      </c>
      <c r="H40" s="31">
        <v>74</v>
      </c>
      <c r="I40" s="31">
        <v>19</v>
      </c>
      <c r="J40" s="31">
        <v>1</v>
      </c>
      <c r="K40" s="31">
        <v>1</v>
      </c>
      <c r="W40" s="31">
        <v>929</v>
      </c>
      <c r="X40" s="30">
        <v>5</v>
      </c>
      <c r="Y40" s="31">
        <v>27</v>
      </c>
      <c r="Z40" s="31">
        <v>51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492</v>
      </c>
      <c r="D41" s="31">
        <v>626</v>
      </c>
      <c r="E41" s="31">
        <v>1267</v>
      </c>
      <c r="F41" s="31">
        <v>1974</v>
      </c>
      <c r="G41" s="31">
        <v>1043</v>
      </c>
      <c r="H41" s="31">
        <v>221</v>
      </c>
      <c r="I41" s="31">
        <v>47</v>
      </c>
      <c r="J41" s="31">
        <v>7</v>
      </c>
      <c r="K41" s="31">
        <v>4</v>
      </c>
      <c r="W41" s="31">
        <v>5681</v>
      </c>
      <c r="X41" s="30">
        <v>5</v>
      </c>
      <c r="Y41" s="31">
        <v>26</v>
      </c>
      <c r="Z41" s="31">
        <v>57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135</v>
      </c>
      <c r="D42" s="31">
        <v>146</v>
      </c>
      <c r="E42" s="31">
        <v>335</v>
      </c>
      <c r="F42" s="31">
        <v>599</v>
      </c>
      <c r="G42" s="31">
        <v>300</v>
      </c>
      <c r="H42" s="31">
        <v>63</v>
      </c>
      <c r="I42" s="31">
        <v>13</v>
      </c>
      <c r="J42" s="31">
        <v>1</v>
      </c>
      <c r="K42" s="31">
        <v>0</v>
      </c>
      <c r="W42" s="31">
        <v>1592</v>
      </c>
      <c r="X42" s="30">
        <v>5</v>
      </c>
      <c r="Y42" s="31">
        <v>26</v>
      </c>
      <c r="Z42" s="31">
        <v>46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70</v>
      </c>
      <c r="D43" s="31">
        <v>71</v>
      </c>
      <c r="E43" s="31">
        <v>133</v>
      </c>
      <c r="F43" s="31">
        <v>214</v>
      </c>
      <c r="G43" s="31">
        <v>118</v>
      </c>
      <c r="H43" s="31">
        <v>23</v>
      </c>
      <c r="I43" s="31">
        <v>18</v>
      </c>
      <c r="J43" s="31">
        <v>4</v>
      </c>
      <c r="K43" s="31">
        <v>1</v>
      </c>
      <c r="W43" s="31">
        <v>652</v>
      </c>
      <c r="X43" s="30">
        <v>5</v>
      </c>
      <c r="Y43" s="31">
        <v>26</v>
      </c>
      <c r="Z43" s="31">
        <v>52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568</v>
      </c>
      <c r="D44" s="34">
        <v>693</v>
      </c>
      <c r="E44" s="34">
        <v>1363</v>
      </c>
      <c r="F44" s="34">
        <v>2132</v>
      </c>
      <c r="G44" s="34">
        <v>1152</v>
      </c>
      <c r="H44" s="34">
        <v>259</v>
      </c>
      <c r="I44" s="34">
        <v>59</v>
      </c>
      <c r="J44" s="34">
        <v>11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6242</v>
      </c>
      <c r="X44" s="33">
        <v>5</v>
      </c>
      <c r="Y44" s="34">
        <v>26</v>
      </c>
      <c r="Z44" s="34">
        <v>57</v>
      </c>
      <c r="AA44" s="34">
        <v>32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79</v>
      </c>
      <c r="D47" s="31">
        <v>114</v>
      </c>
      <c r="E47" s="31">
        <v>212</v>
      </c>
      <c r="F47" s="31">
        <v>406</v>
      </c>
      <c r="G47" s="31">
        <v>405</v>
      </c>
      <c r="H47" s="31">
        <v>145</v>
      </c>
      <c r="I47" s="31">
        <v>22</v>
      </c>
      <c r="J47" s="31">
        <v>1</v>
      </c>
      <c r="K47" s="31">
        <v>0</v>
      </c>
      <c r="W47" s="31">
        <v>1384</v>
      </c>
      <c r="X47" s="30">
        <v>5</v>
      </c>
      <c r="Y47" s="31">
        <v>28</v>
      </c>
      <c r="Z47" s="31">
        <v>46</v>
      </c>
      <c r="AA47" s="31">
        <v>35</v>
      </c>
      <c r="AB47" s="31">
        <v>18</v>
      </c>
      <c r="AC47" s="28"/>
    </row>
    <row r="48" spans="1:29" ht="21">
      <c r="B48" s="29" t="s">
        <v>438</v>
      </c>
      <c r="C48" s="30">
        <v>485</v>
      </c>
      <c r="D48" s="31">
        <v>642</v>
      </c>
      <c r="E48" s="31">
        <v>1217</v>
      </c>
      <c r="F48" s="31">
        <v>2145</v>
      </c>
      <c r="G48" s="31">
        <v>1512</v>
      </c>
      <c r="H48" s="31">
        <v>411</v>
      </c>
      <c r="I48" s="31">
        <v>61</v>
      </c>
      <c r="J48" s="31">
        <v>7</v>
      </c>
      <c r="K48" s="31">
        <v>0</v>
      </c>
      <c r="W48" s="31">
        <v>6480</v>
      </c>
      <c r="X48" s="30">
        <v>5</v>
      </c>
      <c r="Y48" s="31">
        <v>27</v>
      </c>
      <c r="Z48" s="31">
        <v>48</v>
      </c>
      <c r="AA48" s="31">
        <v>33</v>
      </c>
      <c r="AB48" s="31">
        <v>17</v>
      </c>
      <c r="AC48" s="28"/>
    </row>
    <row r="49" spans="2:29" ht="21">
      <c r="B49" s="29" t="s">
        <v>439</v>
      </c>
      <c r="C49" s="30">
        <v>147</v>
      </c>
      <c r="D49" s="31">
        <v>211</v>
      </c>
      <c r="E49" s="31">
        <v>417</v>
      </c>
      <c r="F49" s="31">
        <v>768</v>
      </c>
      <c r="G49" s="31">
        <v>447</v>
      </c>
      <c r="H49" s="31">
        <v>82</v>
      </c>
      <c r="I49" s="31">
        <v>22</v>
      </c>
      <c r="J49" s="31">
        <v>2</v>
      </c>
      <c r="K49" s="31">
        <v>0</v>
      </c>
      <c r="W49" s="31">
        <v>2096</v>
      </c>
      <c r="X49" s="30">
        <v>5</v>
      </c>
      <c r="Y49" s="31">
        <v>26</v>
      </c>
      <c r="Z49" s="31">
        <v>48</v>
      </c>
      <c r="AA49" s="31">
        <v>32</v>
      </c>
      <c r="AB49" s="31">
        <v>17</v>
      </c>
      <c r="AC49" s="28"/>
    </row>
    <row r="50" spans="2:29" ht="21">
      <c r="B50" s="29" t="s">
        <v>440</v>
      </c>
      <c r="C50" s="30">
        <v>62</v>
      </c>
      <c r="D50" s="31">
        <v>53</v>
      </c>
      <c r="E50" s="31">
        <v>134</v>
      </c>
      <c r="F50" s="31">
        <v>218</v>
      </c>
      <c r="G50" s="31">
        <v>173</v>
      </c>
      <c r="H50" s="31">
        <v>61</v>
      </c>
      <c r="I50" s="31">
        <v>12</v>
      </c>
      <c r="J50" s="31">
        <v>7</v>
      </c>
      <c r="K50" s="31">
        <v>0</v>
      </c>
      <c r="W50" s="31">
        <v>720</v>
      </c>
      <c r="X50" s="30">
        <v>5</v>
      </c>
      <c r="Y50" s="31">
        <v>28</v>
      </c>
      <c r="Z50" s="31">
        <v>49</v>
      </c>
      <c r="AA50" s="31">
        <v>34</v>
      </c>
      <c r="AB50" s="31">
        <v>16</v>
      </c>
      <c r="AC50" s="28"/>
    </row>
    <row r="51" spans="2:29" ht="15" customHeight="1">
      <c r="B51" s="32" t="s">
        <v>441</v>
      </c>
      <c r="C51" s="33">
        <v>542</v>
      </c>
      <c r="D51" s="34">
        <v>708</v>
      </c>
      <c r="E51" s="34">
        <v>1338</v>
      </c>
      <c r="F51" s="34">
        <v>2380</v>
      </c>
      <c r="G51" s="34">
        <v>1719</v>
      </c>
      <c r="H51" s="34">
        <v>483</v>
      </c>
      <c r="I51" s="34">
        <v>76</v>
      </c>
      <c r="J51" s="34">
        <v>14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7260</v>
      </c>
      <c r="X51" s="33">
        <v>5</v>
      </c>
      <c r="Y51" s="34">
        <v>27</v>
      </c>
      <c r="Z51" s="34">
        <v>49</v>
      </c>
      <c r="AA51" s="34">
        <v>34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6</v>
      </c>
      <c r="E54" s="31">
        <v>15</v>
      </c>
      <c r="F54" s="31">
        <v>35</v>
      </c>
      <c r="G54" s="31">
        <v>71</v>
      </c>
      <c r="H54" s="31">
        <v>24</v>
      </c>
      <c r="I54" s="31">
        <v>5</v>
      </c>
      <c r="J54" s="31">
        <v>0</v>
      </c>
      <c r="K54" s="31">
        <v>0</v>
      </c>
      <c r="W54" s="31">
        <v>167</v>
      </c>
      <c r="X54" s="30">
        <v>6</v>
      </c>
      <c r="Y54" s="31">
        <v>30</v>
      </c>
      <c r="Z54" s="31">
        <v>43</v>
      </c>
      <c r="AA54" s="31">
        <v>37</v>
      </c>
      <c r="AB54" s="31">
        <v>22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6</v>
      </c>
      <c r="E58" s="34">
        <v>15</v>
      </c>
      <c r="F58" s="34">
        <v>35</v>
      </c>
      <c r="G58" s="34">
        <v>71</v>
      </c>
      <c r="H58" s="34">
        <v>24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167</v>
      </c>
      <c r="X58" s="33">
        <v>6</v>
      </c>
      <c r="Y58" s="34">
        <v>30</v>
      </c>
      <c r="Z58" s="34">
        <v>43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5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23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10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13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10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12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20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19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37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39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38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32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456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456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24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456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456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456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456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456</v>
      </c>
      <c r="E59" s="2"/>
      <c r="F59" s="2"/>
      <c r="G59" s="2"/>
      <c r="H59" s="2"/>
    </row>
    <row r="60" spans="2:8">
      <c r="B60" s="2" t="s">
        <v>508</v>
      </c>
      <c r="C60" s="2">
        <v>11</v>
      </c>
      <c r="D60" s="2" t="s">
        <v>456</v>
      </c>
      <c r="E60" s="2"/>
      <c r="F60" s="2"/>
      <c r="G60" s="2"/>
      <c r="H60" s="2"/>
    </row>
    <row r="61" spans="2:8">
      <c r="B61" s="2" t="s">
        <v>509</v>
      </c>
      <c r="C61" s="2">
        <v>16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23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16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12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13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18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456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456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456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456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456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456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27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24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35</v>
      </c>
      <c r="D87" s="2" t="s">
        <v>456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456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456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456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456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456</v>
      </c>
      <c r="E96" s="2"/>
      <c r="F96" s="2"/>
      <c r="G96" s="2"/>
      <c r="H96" s="2"/>
    </row>
    <row r="97" spans="2:8">
      <c r="B97" s="2" t="s">
        <v>545</v>
      </c>
      <c r="C97" s="2">
        <v>37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36</v>
      </c>
      <c r="D98" s="2" t="s">
        <v>456</v>
      </c>
      <c r="E98" s="2"/>
      <c r="F98" s="2"/>
      <c r="G98" s="2"/>
      <c r="H98" s="2"/>
    </row>
    <row r="99" spans="2:8">
      <c r="B99" s="2" t="s">
        <v>547</v>
      </c>
      <c r="C99" s="2">
        <v>36</v>
      </c>
      <c r="D99" s="2" t="s">
        <v>456</v>
      </c>
      <c r="E99" s="2"/>
      <c r="F99" s="2"/>
      <c r="G99" s="2"/>
      <c r="H99" s="2"/>
    </row>
    <row r="100" spans="2:8">
      <c r="B100" s="2" t="s">
        <v>548</v>
      </c>
      <c r="C100" s="2">
        <v>36</v>
      </c>
      <c r="D100" s="2" t="s">
        <v>456</v>
      </c>
      <c r="E100" s="2"/>
      <c r="F100" s="2"/>
      <c r="G100" s="2"/>
      <c r="H100" s="2"/>
    </row>
    <row r="101" spans="2:8">
      <c r="B101" s="2" t="s">
        <v>549</v>
      </c>
      <c r="C101" s="2">
        <v>36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456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456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456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21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20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456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456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456</v>
      </c>
      <c r="E135" s="2"/>
      <c r="F135" s="2"/>
      <c r="G135" s="2"/>
      <c r="H135" s="2"/>
    </row>
    <row r="136" spans="2:8">
      <c r="B136" s="2" t="s">
        <v>584</v>
      </c>
      <c r="C136" s="2">
        <v>32</v>
      </c>
      <c r="D136" s="2" t="s">
        <v>456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37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36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25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20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456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456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456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456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456</v>
      </c>
      <c r="E150" s="2"/>
      <c r="F150" s="2"/>
      <c r="G150" s="2"/>
      <c r="H150" s="2"/>
    </row>
    <row r="151" spans="2:8">
      <c r="B151" s="2" t="s">
        <v>599</v>
      </c>
      <c r="C151" s="2">
        <v>35</v>
      </c>
      <c r="D151" s="2" t="s">
        <v>456</v>
      </c>
      <c r="E151" s="2"/>
      <c r="F151" s="2"/>
      <c r="G151" s="2"/>
      <c r="H151" s="2"/>
    </row>
    <row r="152" spans="2:8">
      <c r="B152" s="2" t="s">
        <v>600</v>
      </c>
      <c r="C152" s="2">
        <v>38</v>
      </c>
      <c r="D152" s="2" t="s">
        <v>456</v>
      </c>
      <c r="E152" s="2"/>
      <c r="F152" s="2"/>
      <c r="G152" s="2"/>
      <c r="H152" s="2"/>
    </row>
    <row r="153" spans="2:8">
      <c r="B153" s="2" t="s">
        <v>601</v>
      </c>
      <c r="C153" s="2">
        <v>38</v>
      </c>
      <c r="D153" s="2" t="s">
        <v>456</v>
      </c>
      <c r="E153" s="2"/>
      <c r="F153" s="2"/>
      <c r="G153" s="2"/>
      <c r="H153" s="2"/>
    </row>
    <row r="154" spans="2:8">
      <c r="B154" s="2" t="s">
        <v>602</v>
      </c>
      <c r="C154" s="2">
        <v>39</v>
      </c>
      <c r="D154" s="2" t="s">
        <v>456</v>
      </c>
      <c r="E154" s="2"/>
      <c r="F154" s="2"/>
      <c r="G154" s="2"/>
      <c r="H154" s="2"/>
    </row>
    <row r="155" spans="2:8">
      <c r="B155" s="2" t="s">
        <v>603</v>
      </c>
      <c r="C155" s="2">
        <v>38</v>
      </c>
      <c r="D155" s="2" t="s">
        <v>456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456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456</v>
      </c>
      <c r="E159" s="2"/>
      <c r="F159" s="2"/>
      <c r="G159" s="2"/>
      <c r="H159" s="2"/>
    </row>
    <row r="160" spans="2:8">
      <c r="B160" s="2" t="s">
        <v>608</v>
      </c>
      <c r="C160" s="2">
        <v>32</v>
      </c>
      <c r="D160" s="2" t="s">
        <v>456</v>
      </c>
      <c r="E160" s="2"/>
      <c r="F160" s="2"/>
      <c r="G160" s="2"/>
      <c r="H160" s="2"/>
    </row>
    <row r="161" spans="2:8">
      <c r="B161" s="2" t="s">
        <v>609</v>
      </c>
      <c r="C161" s="2">
        <v>25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14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14</v>
      </c>
      <c r="D169" s="2" t="s">
        <v>456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23</v>
      </c>
      <c r="D174" s="2" t="s">
        <v>456</v>
      </c>
      <c r="E174" s="2"/>
      <c r="F174" s="2"/>
      <c r="G174" s="2"/>
      <c r="H174" s="2"/>
    </row>
    <row r="175" spans="2:8">
      <c r="B175" s="2" t="s">
        <v>623</v>
      </c>
      <c r="C175" s="2">
        <v>22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24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17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22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456</v>
      </c>
      <c r="E204" s="2"/>
      <c r="F204" s="2"/>
      <c r="G204" s="2"/>
      <c r="H204" s="2"/>
    </row>
    <row r="205" spans="2:8">
      <c r="B205" s="2" t="s">
        <v>653</v>
      </c>
      <c r="C205" s="2">
        <v>24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21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36</v>
      </c>
      <c r="D208" s="2" t="s">
        <v>456</v>
      </c>
      <c r="E208" s="2"/>
      <c r="F208" s="2"/>
      <c r="G208" s="2"/>
      <c r="H208" s="2"/>
    </row>
    <row r="209" spans="2:8">
      <c r="B209" s="2" t="s">
        <v>657</v>
      </c>
      <c r="C209" s="2">
        <v>38</v>
      </c>
      <c r="D209" s="2" t="s">
        <v>456</v>
      </c>
      <c r="E209" s="2"/>
      <c r="F209" s="2"/>
      <c r="G209" s="2"/>
      <c r="H209" s="2"/>
    </row>
    <row r="210" spans="2:8">
      <c r="B210" s="2" t="s">
        <v>658</v>
      </c>
      <c r="C210" s="2">
        <v>38</v>
      </c>
      <c r="D210" s="2" t="s">
        <v>456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456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24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21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456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456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456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456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456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456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456</v>
      </c>
      <c r="E226" s="2"/>
      <c r="F226" s="2"/>
      <c r="G226" s="2"/>
      <c r="H226" s="2"/>
    </row>
    <row r="227" spans="2:8">
      <c r="B227" s="2" t="s">
        <v>675</v>
      </c>
      <c r="C227" s="2">
        <v>34</v>
      </c>
      <c r="D227" s="2" t="s">
        <v>456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456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456</v>
      </c>
      <c r="E229" s="2"/>
      <c r="F229" s="2"/>
      <c r="G229" s="2"/>
      <c r="H229" s="2"/>
    </row>
    <row r="230" spans="2:8">
      <c r="B230" s="2" t="s">
        <v>678</v>
      </c>
      <c r="C230" s="2">
        <v>41</v>
      </c>
      <c r="D230" s="2" t="s">
        <v>456</v>
      </c>
      <c r="E230" s="2"/>
      <c r="F230" s="2"/>
      <c r="G230" s="2"/>
      <c r="H230" s="2"/>
    </row>
    <row r="231" spans="2:8">
      <c r="B231" s="2" t="s">
        <v>679</v>
      </c>
      <c r="C231" s="2">
        <v>41</v>
      </c>
      <c r="D231" s="2" t="s">
        <v>456</v>
      </c>
      <c r="E231" s="2"/>
      <c r="F231" s="2"/>
      <c r="G231" s="2"/>
      <c r="H231" s="2"/>
    </row>
    <row r="232" spans="2:8">
      <c r="B232" s="2" t="s">
        <v>680</v>
      </c>
      <c r="C232" s="2">
        <v>40</v>
      </c>
      <c r="D232" s="2" t="s">
        <v>456</v>
      </c>
      <c r="E232" s="2"/>
      <c r="F232" s="2"/>
      <c r="G232" s="2"/>
      <c r="H232" s="2"/>
    </row>
    <row r="233" spans="2:8">
      <c r="B233" s="2" t="s">
        <v>681</v>
      </c>
      <c r="C233" s="2">
        <v>39</v>
      </c>
      <c r="D233" s="2" t="s">
        <v>456</v>
      </c>
      <c r="E233" s="2"/>
      <c r="F233" s="2"/>
      <c r="G233" s="2"/>
      <c r="H233" s="2"/>
    </row>
    <row r="234" spans="2:8">
      <c r="B234" s="2" t="s">
        <v>682</v>
      </c>
      <c r="C234" s="2">
        <v>20</v>
      </c>
      <c r="D234" s="2" t="s">
        <v>456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456</v>
      </c>
      <c r="E235" s="2"/>
      <c r="F235" s="2"/>
      <c r="G235" s="2"/>
      <c r="H235" s="2"/>
    </row>
    <row r="236" spans="2:8">
      <c r="B236" s="2" t="s">
        <v>684</v>
      </c>
      <c r="C236" s="2">
        <v>20</v>
      </c>
      <c r="D236" s="2" t="s">
        <v>456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456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456</v>
      </c>
      <c r="E238" s="2"/>
      <c r="F238" s="2"/>
      <c r="G238" s="2"/>
      <c r="H238" s="2"/>
    </row>
    <row r="239" spans="2:8">
      <c r="B239" s="2" t="s">
        <v>687</v>
      </c>
      <c r="C239" s="2">
        <v>11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17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17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19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456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456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456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456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456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456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456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456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456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456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456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456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11</v>
      </c>
      <c r="D283" s="2" t="s">
        <v>456</v>
      </c>
      <c r="E283" s="2"/>
      <c r="F283" s="2"/>
      <c r="G283" s="2"/>
      <c r="H283" s="2"/>
    </row>
    <row r="284" spans="2:8">
      <c r="B284" s="2" t="s">
        <v>732</v>
      </c>
      <c r="C284" s="2">
        <v>16</v>
      </c>
      <c r="D284" s="2" t="s">
        <v>456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456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15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13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10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8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20</v>
      </c>
      <c r="D296" s="2" t="s">
        <v>456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456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456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456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456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456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456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456</v>
      </c>
      <c r="E307" s="2"/>
      <c r="F307" s="2"/>
      <c r="G307" s="2"/>
      <c r="H307" s="2"/>
    </row>
    <row r="308" spans="2:8">
      <c r="B308" s="2" t="s">
        <v>756</v>
      </c>
      <c r="C308" s="2">
        <v>15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12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13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14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15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16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14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7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6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9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13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14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456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456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456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456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456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456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456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456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456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456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456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456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456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456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456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456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456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21</v>
      </c>
      <c r="D348" s="2" t="s">
        <v>456</v>
      </c>
      <c r="E348" s="2"/>
      <c r="F348" s="2"/>
      <c r="G348" s="2"/>
      <c r="H348" s="2"/>
    </row>
    <row r="349" spans="2:8">
      <c r="B349" s="2" t="s">
        <v>797</v>
      </c>
      <c r="C349" s="2">
        <v>15</v>
      </c>
      <c r="D349" s="2" t="s">
        <v>456</v>
      </c>
      <c r="E349" s="2"/>
      <c r="F349" s="2"/>
      <c r="G349" s="2"/>
      <c r="H349" s="2"/>
    </row>
    <row r="350" spans="2:8">
      <c r="B350" s="2" t="s">
        <v>798</v>
      </c>
      <c r="C350" s="2">
        <v>15</v>
      </c>
      <c r="D350" s="2" t="s">
        <v>456</v>
      </c>
      <c r="E350" s="2"/>
      <c r="F350" s="2"/>
      <c r="G350" s="2"/>
      <c r="H350" s="2"/>
    </row>
    <row r="351" spans="2:8">
      <c r="B351" s="2" t="s">
        <v>799</v>
      </c>
      <c r="C351" s="2">
        <v>20</v>
      </c>
      <c r="D351" s="2" t="s">
        <v>456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456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456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456</v>
      </c>
      <c r="E354" s="2"/>
      <c r="F354" s="2"/>
      <c r="G354" s="2"/>
      <c r="H354" s="2"/>
    </row>
    <row r="355" spans="2:8">
      <c r="B355" s="2" t="s">
        <v>803</v>
      </c>
      <c r="C355" s="2">
        <v>17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24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36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456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456</v>
      </c>
      <c r="E370" s="2"/>
      <c r="F370" s="2"/>
      <c r="G370" s="2"/>
      <c r="H370" s="2"/>
    </row>
    <row r="371" spans="2:8">
      <c r="B371" s="2" t="s">
        <v>819</v>
      </c>
      <c r="C371" s="2">
        <v>39</v>
      </c>
      <c r="D371" s="2" t="s">
        <v>456</v>
      </c>
      <c r="E371" s="2"/>
      <c r="F371" s="2"/>
      <c r="G371" s="2"/>
      <c r="H371" s="2"/>
    </row>
    <row r="372" spans="2:8">
      <c r="B372" s="2" t="s">
        <v>820</v>
      </c>
      <c r="C372" s="2">
        <v>39</v>
      </c>
      <c r="D372" s="2" t="s">
        <v>456</v>
      </c>
      <c r="E372" s="2"/>
      <c r="F372" s="2"/>
      <c r="G372" s="2"/>
      <c r="H372" s="2"/>
    </row>
    <row r="373" spans="2:8">
      <c r="B373" s="2" t="s">
        <v>821</v>
      </c>
      <c r="C373" s="2">
        <v>40</v>
      </c>
      <c r="D373" s="2" t="s">
        <v>456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25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456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456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456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456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456</v>
      </c>
      <c r="E384" s="2"/>
      <c r="F384" s="2"/>
      <c r="G384" s="2"/>
      <c r="H384" s="2"/>
    </row>
    <row r="385" spans="2:8">
      <c r="B385" s="2" t="s">
        <v>833</v>
      </c>
      <c r="C385" s="2">
        <v>19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19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13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10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9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456</v>
      </c>
      <c r="E392" s="2"/>
      <c r="F392" s="2"/>
      <c r="G392" s="2"/>
      <c r="H392" s="2"/>
    </row>
    <row r="393" spans="2:8">
      <c r="B393" s="2" t="s">
        <v>841</v>
      </c>
      <c r="C393" s="2">
        <v>39</v>
      </c>
      <c r="D393" s="2" t="s">
        <v>456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456</v>
      </c>
      <c r="E394" s="2"/>
      <c r="F394" s="2"/>
      <c r="G394" s="2"/>
      <c r="H394" s="2"/>
    </row>
    <row r="395" spans="2:8">
      <c r="B395" s="2" t="s">
        <v>843</v>
      </c>
      <c r="C395" s="2">
        <v>40</v>
      </c>
      <c r="D395" s="2" t="s">
        <v>456</v>
      </c>
      <c r="E395" s="2"/>
      <c r="F395" s="2"/>
      <c r="G395" s="2"/>
      <c r="H395" s="2"/>
    </row>
    <row r="396" spans="2:8">
      <c r="B396" s="2" t="s">
        <v>844</v>
      </c>
      <c r="C396" s="2">
        <v>37</v>
      </c>
      <c r="D396" s="2" t="s">
        <v>456</v>
      </c>
      <c r="E396" s="2"/>
      <c r="F396" s="2"/>
      <c r="G396" s="2"/>
      <c r="H396" s="2"/>
    </row>
    <row r="397" spans="2:8">
      <c r="B397" s="2" t="s">
        <v>845</v>
      </c>
      <c r="C397" s="2">
        <v>11</v>
      </c>
      <c r="D397" s="2" t="s">
        <v>456</v>
      </c>
      <c r="E397" s="2"/>
      <c r="F397" s="2"/>
      <c r="G397" s="2"/>
      <c r="H397" s="2"/>
    </row>
    <row r="398" spans="2:8">
      <c r="B398" s="2" t="s">
        <v>846</v>
      </c>
      <c r="C398" s="2">
        <v>15</v>
      </c>
      <c r="D398" s="2" t="s">
        <v>456</v>
      </c>
      <c r="E398" s="2"/>
      <c r="F398" s="2"/>
      <c r="G398" s="2"/>
      <c r="H398" s="2"/>
    </row>
    <row r="399" spans="2:8">
      <c r="B399" s="2" t="s">
        <v>847</v>
      </c>
      <c r="C399" s="2">
        <v>16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15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16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15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16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15</v>
      </c>
      <c r="D404" s="2" t="s">
        <v>456</v>
      </c>
      <c r="E404" s="2"/>
      <c r="F404" s="2"/>
      <c r="G404" s="2"/>
      <c r="H404" s="2"/>
    </row>
    <row r="405" spans="2:8">
      <c r="B405" s="2" t="s">
        <v>853</v>
      </c>
      <c r="C405" s="2">
        <v>16</v>
      </c>
      <c r="D405" s="2" t="s">
        <v>456</v>
      </c>
      <c r="E405" s="2"/>
      <c r="F405" s="2"/>
      <c r="G405" s="2"/>
      <c r="H405" s="2"/>
    </row>
    <row r="406" spans="2:8">
      <c r="B406" s="2" t="s">
        <v>854</v>
      </c>
      <c r="C406" s="2">
        <v>16</v>
      </c>
      <c r="D406" s="2" t="s">
        <v>456</v>
      </c>
      <c r="E406" s="2"/>
      <c r="F406" s="2"/>
      <c r="G406" s="2"/>
      <c r="H406" s="2"/>
    </row>
    <row r="407" spans="2:8">
      <c r="B407" s="2" t="s">
        <v>855</v>
      </c>
      <c r="C407" s="2">
        <v>19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456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456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456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456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456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456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456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456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456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456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456</v>
      </c>
      <c r="E421" s="2"/>
      <c r="F421" s="2"/>
      <c r="G421" s="2"/>
      <c r="H421" s="2"/>
    </row>
    <row r="422" spans="2:8">
      <c r="B422" s="2" t="s">
        <v>870</v>
      </c>
      <c r="C422" s="2">
        <v>36</v>
      </c>
      <c r="D422" s="2" t="s">
        <v>456</v>
      </c>
      <c r="E422" s="2"/>
      <c r="F422" s="2"/>
      <c r="G422" s="2"/>
      <c r="H422" s="2"/>
    </row>
    <row r="423" spans="2:8">
      <c r="B423" s="2" t="s">
        <v>871</v>
      </c>
      <c r="C423" s="2">
        <v>37</v>
      </c>
      <c r="D423" s="2" t="s">
        <v>456</v>
      </c>
      <c r="E423" s="2"/>
      <c r="F423" s="2"/>
      <c r="G423" s="2"/>
      <c r="H423" s="2"/>
    </row>
    <row r="424" spans="2:8">
      <c r="B424" s="2" t="s">
        <v>872</v>
      </c>
      <c r="C424" s="2">
        <v>37</v>
      </c>
      <c r="D424" s="2" t="s">
        <v>456</v>
      </c>
      <c r="E424" s="2"/>
      <c r="F424" s="2"/>
      <c r="G424" s="2"/>
      <c r="H424" s="2"/>
    </row>
    <row r="425" spans="2:8">
      <c r="B425" s="2" t="s">
        <v>873</v>
      </c>
      <c r="C425" s="2">
        <v>37</v>
      </c>
      <c r="D425" s="2" t="s">
        <v>456</v>
      </c>
      <c r="E425" s="2"/>
      <c r="F425" s="2"/>
      <c r="G425" s="2"/>
      <c r="H425" s="2"/>
    </row>
    <row r="426" spans="2:8">
      <c r="B426" s="2" t="s">
        <v>874</v>
      </c>
      <c r="C426" s="2">
        <v>35</v>
      </c>
      <c r="D426" s="2" t="s">
        <v>456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456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456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456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456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456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456</v>
      </c>
      <c r="E432" s="2"/>
      <c r="F432" s="2"/>
      <c r="G432" s="2"/>
      <c r="H432" s="2"/>
    </row>
    <row r="433" spans="2:8">
      <c r="B433" s="2" t="s">
        <v>881</v>
      </c>
      <c r="C433" s="2">
        <v>30</v>
      </c>
      <c r="D433" s="2" t="s">
        <v>456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456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456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456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456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456</v>
      </c>
      <c r="E438" s="2"/>
      <c r="F438" s="2"/>
      <c r="G438" s="2"/>
      <c r="H438" s="2"/>
    </row>
    <row r="439" spans="2:8">
      <c r="B439" s="2" t="s">
        <v>887</v>
      </c>
      <c r="C439" s="2">
        <v>21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23</v>
      </c>
      <c r="D442" s="2" t="s">
        <v>456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456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456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456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16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18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19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456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456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456</v>
      </c>
      <c r="E471" s="2"/>
      <c r="F471" s="2"/>
      <c r="G471" s="2"/>
      <c r="H471" s="2"/>
    </row>
    <row r="472" spans="2:8">
      <c r="B472" s="2" t="s">
        <v>920</v>
      </c>
      <c r="C472" s="2">
        <v>37</v>
      </c>
      <c r="D472" s="2" t="s">
        <v>456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456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456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456</v>
      </c>
      <c r="E475" s="2"/>
      <c r="F475" s="2"/>
      <c r="G475" s="2"/>
      <c r="H475" s="2"/>
    </row>
    <row r="476" spans="2:8">
      <c r="B476" s="2" t="s">
        <v>924</v>
      </c>
      <c r="C476" s="2">
        <v>36</v>
      </c>
      <c r="D476" s="2" t="s">
        <v>456</v>
      </c>
      <c r="E476" s="2"/>
      <c r="F476" s="2"/>
      <c r="G476" s="2"/>
      <c r="H476" s="2"/>
    </row>
    <row r="477" spans="2:8">
      <c r="B477" s="2" t="s">
        <v>925</v>
      </c>
      <c r="C477" s="2">
        <v>36</v>
      </c>
      <c r="D477" s="2" t="s">
        <v>456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456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456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456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456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456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456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456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456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456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456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456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456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456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456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456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456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456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456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456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456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456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456</v>
      </c>
      <c r="E499" s="2"/>
      <c r="F499" s="2"/>
      <c r="G499" s="2"/>
      <c r="H499" s="2"/>
    </row>
    <row r="500" spans="2:8">
      <c r="B500" s="2" t="s">
        <v>948</v>
      </c>
      <c r="C500" s="2">
        <v>17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18</v>
      </c>
      <c r="D501" s="2" t="s">
        <v>456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456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456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456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456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456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456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456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456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19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9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10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12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12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6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8</v>
      </c>
      <c r="D517" s="2" t="s">
        <v>456</v>
      </c>
      <c r="E517" s="2"/>
      <c r="F517" s="2"/>
      <c r="G517" s="2"/>
      <c r="H517" s="2"/>
    </row>
    <row r="518" spans="2:8">
      <c r="B518" s="2" t="s">
        <v>966</v>
      </c>
      <c r="C518" s="2">
        <v>14</v>
      </c>
      <c r="D518" s="2" t="s">
        <v>456</v>
      </c>
      <c r="E518" s="2"/>
      <c r="F518" s="2"/>
      <c r="G518" s="2"/>
      <c r="H518" s="2"/>
    </row>
    <row r="519" spans="2:8">
      <c r="B519" s="2" t="s">
        <v>967</v>
      </c>
      <c r="C519" s="2">
        <v>21</v>
      </c>
      <c r="D519" s="2" t="s">
        <v>456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456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36</v>
      </c>
      <c r="D522" s="2" t="s">
        <v>456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456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456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456</v>
      </c>
      <c r="E525" s="2"/>
      <c r="F525" s="2"/>
      <c r="G525" s="2"/>
      <c r="H525" s="2"/>
    </row>
    <row r="526" spans="2:8">
      <c r="B526" s="2" t="s">
        <v>974</v>
      </c>
      <c r="C526" s="2">
        <v>11</v>
      </c>
      <c r="D526" s="2" t="s">
        <v>456</v>
      </c>
      <c r="E526" s="2"/>
      <c r="F526" s="2"/>
      <c r="G526" s="2"/>
      <c r="H526" s="2"/>
    </row>
    <row r="527" spans="2:8">
      <c r="B527" s="2" t="s">
        <v>975</v>
      </c>
      <c r="C527" s="2">
        <v>13</v>
      </c>
      <c r="D527" s="2" t="s">
        <v>456</v>
      </c>
      <c r="E527" s="2"/>
      <c r="F527" s="2"/>
      <c r="G527" s="2"/>
      <c r="H527" s="2"/>
    </row>
    <row r="528" spans="2:8">
      <c r="B528" s="2" t="s">
        <v>976</v>
      </c>
      <c r="C528" s="2">
        <v>13</v>
      </c>
      <c r="D528" s="2" t="s">
        <v>456</v>
      </c>
      <c r="E528" s="2"/>
      <c r="F528" s="2"/>
      <c r="G528" s="2"/>
      <c r="H528" s="2"/>
    </row>
    <row r="529" spans="2:8">
      <c r="B529" s="2" t="s">
        <v>977</v>
      </c>
      <c r="C529" s="2">
        <v>14</v>
      </c>
      <c r="D529" s="2" t="s">
        <v>456</v>
      </c>
      <c r="E529" s="2"/>
      <c r="F529" s="2"/>
      <c r="G529" s="2"/>
      <c r="H529" s="2"/>
    </row>
    <row r="530" spans="2:8">
      <c r="B530" s="2" t="s">
        <v>978</v>
      </c>
      <c r="C530" s="2">
        <v>15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456</v>
      </c>
      <c r="E531" s="2"/>
      <c r="F531" s="2"/>
      <c r="G531" s="2"/>
      <c r="H531" s="2"/>
    </row>
    <row r="532" spans="2:8">
      <c r="B532" s="2" t="s">
        <v>980</v>
      </c>
      <c r="C532" s="2">
        <v>15</v>
      </c>
      <c r="D532" s="2" t="s">
        <v>456</v>
      </c>
      <c r="E532" s="2"/>
      <c r="F532" s="2"/>
      <c r="G532" s="2"/>
      <c r="H532" s="2"/>
    </row>
    <row r="533" spans="2:8">
      <c r="B533" s="2" t="s">
        <v>981</v>
      </c>
      <c r="C533" s="2">
        <v>15</v>
      </c>
      <c r="D533" s="2" t="s">
        <v>456</v>
      </c>
      <c r="E533" s="2"/>
      <c r="F533" s="2"/>
      <c r="G533" s="2"/>
      <c r="H533" s="2"/>
    </row>
    <row r="534" spans="2:8">
      <c r="B534" s="2" t="s">
        <v>982</v>
      </c>
      <c r="C534" s="2">
        <v>14</v>
      </c>
      <c r="D534" s="2" t="s">
        <v>456</v>
      </c>
      <c r="E534" s="2"/>
      <c r="F534" s="2"/>
      <c r="G534" s="2"/>
      <c r="H534" s="2"/>
    </row>
    <row r="535" spans="2:8">
      <c r="B535" s="2" t="s">
        <v>983</v>
      </c>
      <c r="C535" s="2">
        <v>14</v>
      </c>
      <c r="D535" s="2" t="s">
        <v>456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24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21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20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11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9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13</v>
      </c>
      <c r="D555" s="2" t="s">
        <v>456</v>
      </c>
      <c r="E555" s="2"/>
      <c r="F555" s="2"/>
      <c r="G555" s="2"/>
      <c r="H555" s="2"/>
    </row>
    <row r="556" spans="2:8">
      <c r="B556" s="2" t="s">
        <v>1004</v>
      </c>
      <c r="C556" s="2">
        <v>13</v>
      </c>
      <c r="D556" s="2" t="s">
        <v>456</v>
      </c>
      <c r="E556" s="2"/>
      <c r="F556" s="2"/>
      <c r="G556" s="2"/>
      <c r="H556" s="2"/>
    </row>
    <row r="557" spans="2:8">
      <c r="B557" s="2" t="s">
        <v>1005</v>
      </c>
      <c r="C557" s="2">
        <v>17</v>
      </c>
      <c r="D557" s="2" t="s">
        <v>456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456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456</v>
      </c>
      <c r="E562" s="2"/>
      <c r="F562" s="2"/>
      <c r="G562" s="2"/>
      <c r="H562" s="2"/>
    </row>
    <row r="563" spans="2:8">
      <c r="B563" s="2" t="s">
        <v>1011</v>
      </c>
      <c r="C563" s="2">
        <v>15</v>
      </c>
      <c r="D563" s="2" t="s">
        <v>456</v>
      </c>
      <c r="E563" s="2"/>
      <c r="F563" s="2"/>
      <c r="G563" s="2"/>
      <c r="H563" s="2"/>
    </row>
    <row r="564" spans="2:8">
      <c r="B564" s="2" t="s">
        <v>1012</v>
      </c>
      <c r="C564" s="2">
        <v>16</v>
      </c>
      <c r="D564" s="2" t="s">
        <v>456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24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26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19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9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456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456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456</v>
      </c>
      <c r="E579" s="2"/>
      <c r="F579" s="2"/>
      <c r="G579" s="2"/>
      <c r="H579" s="2"/>
    </row>
    <row r="580" spans="2:8">
      <c r="B580" s="2" t="s">
        <v>1028</v>
      </c>
      <c r="C580" s="2">
        <v>35</v>
      </c>
      <c r="D580" s="2" t="s">
        <v>456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456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456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456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456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456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456</v>
      </c>
      <c r="E588" s="2"/>
      <c r="F588" s="2"/>
      <c r="G588" s="2"/>
      <c r="H588" s="2"/>
    </row>
    <row r="589" spans="2:8">
      <c r="B589" s="2" t="s">
        <v>1037</v>
      </c>
      <c r="C589" s="2">
        <v>34</v>
      </c>
      <c r="D589" s="2" t="s">
        <v>456</v>
      </c>
      <c r="E589" s="2"/>
      <c r="F589" s="2"/>
      <c r="G589" s="2"/>
      <c r="H589" s="2"/>
    </row>
    <row r="590" spans="2:8">
      <c r="B590" s="2" t="s">
        <v>1038</v>
      </c>
      <c r="C590" s="2">
        <v>38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41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38</v>
      </c>
      <c r="D592" s="2" t="s">
        <v>456</v>
      </c>
      <c r="E592" s="2"/>
      <c r="F592" s="2"/>
      <c r="G592" s="2"/>
      <c r="H592" s="2"/>
    </row>
    <row r="593" spans="2:8">
      <c r="B593" s="2" t="s">
        <v>1041</v>
      </c>
      <c r="C593" s="2">
        <v>12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12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12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12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13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13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13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456</v>
      </c>
      <c r="E601" s="2"/>
      <c r="F601" s="2"/>
      <c r="G601" s="2"/>
      <c r="H601" s="2"/>
    </row>
    <row r="602" spans="2:8">
      <c r="B602" s="2" t="s">
        <v>1050</v>
      </c>
      <c r="C602" s="2">
        <v>11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456</v>
      </c>
      <c r="E607" s="2"/>
      <c r="F607" s="2"/>
      <c r="G607" s="2"/>
      <c r="H607" s="2"/>
    </row>
    <row r="608" spans="2:8">
      <c r="B608" s="2" t="s">
        <v>1056</v>
      </c>
      <c r="C608" s="2">
        <v>35</v>
      </c>
      <c r="D608" s="2" t="s">
        <v>456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456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456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456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456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456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456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456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456</v>
      </c>
      <c r="E616" s="2"/>
      <c r="F616" s="2"/>
      <c r="G616" s="2"/>
      <c r="H616" s="2"/>
    </row>
    <row r="617" spans="2:8">
      <c r="B617" s="2" t="s">
        <v>1065</v>
      </c>
      <c r="C617" s="2">
        <v>29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456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456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456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456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456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456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456</v>
      </c>
      <c r="E625" s="2"/>
      <c r="F625" s="2"/>
      <c r="G625" s="2"/>
      <c r="H625" s="2"/>
    </row>
    <row r="626" spans="2:8">
      <c r="B626" s="2" t="s">
        <v>1074</v>
      </c>
      <c r="C626" s="2">
        <v>32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34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13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456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456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456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456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456</v>
      </c>
      <c r="E636" s="2"/>
      <c r="F636" s="2"/>
      <c r="G636" s="2"/>
      <c r="H636" s="2"/>
    </row>
    <row r="637" spans="2:8">
      <c r="B637" s="2" t="s">
        <v>1085</v>
      </c>
      <c r="C637" s="2">
        <v>5</v>
      </c>
      <c r="D637" s="2" t="s">
        <v>456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456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456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456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456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456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456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456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456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456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456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456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25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25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40</v>
      </c>
      <c r="D658" s="2" t="s">
        <v>456</v>
      </c>
      <c r="E658" s="2"/>
      <c r="F658" s="2"/>
      <c r="G658" s="2"/>
      <c r="H658" s="2"/>
    </row>
    <row r="659" spans="2:8">
      <c r="B659" s="2" t="s">
        <v>1107</v>
      </c>
      <c r="C659" s="2">
        <v>40</v>
      </c>
      <c r="D659" s="2" t="s">
        <v>456</v>
      </c>
      <c r="E659" s="2"/>
      <c r="F659" s="2"/>
      <c r="G659" s="2"/>
      <c r="H659" s="2"/>
    </row>
    <row r="660" spans="2:8">
      <c r="B660" s="2" t="s">
        <v>1108</v>
      </c>
      <c r="C660" s="2">
        <v>42</v>
      </c>
      <c r="D660" s="2" t="s">
        <v>456</v>
      </c>
      <c r="E660" s="2"/>
      <c r="F660" s="2"/>
      <c r="G660" s="2"/>
      <c r="H660" s="2"/>
    </row>
    <row r="661" spans="2:8">
      <c r="B661" s="2" t="s">
        <v>1109</v>
      </c>
      <c r="C661" s="2">
        <v>40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456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456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20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19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19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20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19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456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456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456</v>
      </c>
      <c r="E699" s="2"/>
      <c r="F699" s="2"/>
      <c r="G699" s="2"/>
      <c r="H699" s="2"/>
    </row>
    <row r="700" spans="2:8">
      <c r="B700" s="2" t="s">
        <v>1148</v>
      </c>
      <c r="C700" s="2">
        <v>32</v>
      </c>
      <c r="D700" s="2" t="s">
        <v>456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456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456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21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456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456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456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456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456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456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456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456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456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456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456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10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20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10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12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13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15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13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10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11</v>
      </c>
      <c r="D741" s="2" t="s">
        <v>456</v>
      </c>
      <c r="E741" s="2"/>
      <c r="F741" s="2"/>
      <c r="G741" s="2"/>
      <c r="H741" s="2"/>
    </row>
    <row r="742" spans="2:8">
      <c r="B742" s="2" t="s">
        <v>1190</v>
      </c>
      <c r="C742" s="2">
        <v>14</v>
      </c>
      <c r="D742" s="2" t="s">
        <v>456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456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456</v>
      </c>
      <c r="E744" s="2"/>
      <c r="F744" s="2"/>
      <c r="G744" s="2"/>
      <c r="H744" s="2"/>
    </row>
    <row r="745" spans="2:8">
      <c r="B745" s="2" t="s">
        <v>1193</v>
      </c>
      <c r="C745" s="2">
        <v>19</v>
      </c>
      <c r="D745" s="2" t="s">
        <v>456</v>
      </c>
      <c r="E745" s="2"/>
      <c r="F745" s="2"/>
      <c r="G745" s="2"/>
      <c r="H745" s="2"/>
    </row>
    <row r="746" spans="2:8">
      <c r="B746" s="2" t="s">
        <v>1194</v>
      </c>
      <c r="C746" s="2">
        <v>19</v>
      </c>
      <c r="D746" s="2" t="s">
        <v>456</v>
      </c>
      <c r="E746" s="2"/>
      <c r="F746" s="2"/>
      <c r="G746" s="2"/>
      <c r="H746" s="2"/>
    </row>
    <row r="747" spans="2:8">
      <c r="B747" s="2" t="s">
        <v>1195</v>
      </c>
      <c r="C747" s="2">
        <v>18</v>
      </c>
      <c r="D747" s="2" t="s">
        <v>456</v>
      </c>
      <c r="E747" s="2"/>
      <c r="F747" s="2"/>
      <c r="G747" s="2"/>
      <c r="H747" s="2"/>
    </row>
    <row r="748" spans="2:8">
      <c r="B748" s="2" t="s">
        <v>1196</v>
      </c>
      <c r="C748" s="2">
        <v>16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14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14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34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37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36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34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22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38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40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38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34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456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456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456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456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456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22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23</v>
      </c>
      <c r="D775" s="2" t="s">
        <v>456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456</v>
      </c>
      <c r="E776" s="2"/>
      <c r="F776" s="2"/>
      <c r="G776" s="2"/>
      <c r="H776" s="2"/>
    </row>
    <row r="777" spans="2:8">
      <c r="B777" s="2" t="s">
        <v>1225</v>
      </c>
      <c r="C777" s="2">
        <v>23</v>
      </c>
      <c r="D777" s="2" t="s">
        <v>456</v>
      </c>
      <c r="E777" s="2"/>
      <c r="F777" s="2"/>
      <c r="G777" s="2"/>
      <c r="H777" s="2"/>
    </row>
    <row r="778" spans="2:8">
      <c r="B778" s="2" t="s">
        <v>1226</v>
      </c>
      <c r="C778" s="2">
        <v>18</v>
      </c>
      <c r="D778" s="2" t="s">
        <v>456</v>
      </c>
      <c r="E778" s="2"/>
      <c r="F778" s="2"/>
      <c r="G778" s="2"/>
      <c r="H778" s="2"/>
    </row>
    <row r="779" spans="2:8">
      <c r="B779" s="2" t="s">
        <v>1227</v>
      </c>
      <c r="C779" s="2">
        <v>22</v>
      </c>
      <c r="D779" s="2" t="s">
        <v>456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456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456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456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456</v>
      </c>
      <c r="E783" s="2"/>
      <c r="F783" s="2"/>
      <c r="G783" s="2"/>
      <c r="H783" s="2"/>
    </row>
    <row r="784" spans="2:8">
      <c r="B784" s="2" t="s">
        <v>1232</v>
      </c>
      <c r="C784" s="2">
        <v>18</v>
      </c>
      <c r="D784" s="2" t="s">
        <v>456</v>
      </c>
      <c r="E784" s="2"/>
      <c r="F784" s="2"/>
      <c r="G784" s="2"/>
      <c r="H784" s="2"/>
    </row>
    <row r="785" spans="2:8">
      <c r="B785" s="2" t="s">
        <v>1233</v>
      </c>
      <c r="C785" s="2">
        <v>13</v>
      </c>
      <c r="D785" s="2" t="s">
        <v>456</v>
      </c>
      <c r="E785" s="2"/>
      <c r="F785" s="2"/>
      <c r="G785" s="2"/>
      <c r="H785" s="2"/>
    </row>
    <row r="786" spans="2:8">
      <c r="B786" s="2" t="s">
        <v>1234</v>
      </c>
      <c r="C786" s="2">
        <v>37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36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33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26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24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22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22</v>
      </c>
      <c r="D798" s="2" t="s">
        <v>456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38</v>
      </c>
      <c r="D806" s="2" t="s">
        <v>456</v>
      </c>
      <c r="E806" s="2"/>
      <c r="F806" s="2"/>
      <c r="G806" s="2"/>
      <c r="H806" s="2"/>
    </row>
    <row r="807" spans="2:8">
      <c r="B807" s="2" t="s">
        <v>1255</v>
      </c>
      <c r="C807" s="2">
        <v>39</v>
      </c>
      <c r="D807" s="2" t="s">
        <v>456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456</v>
      </c>
      <c r="E808" s="2"/>
      <c r="F808" s="2"/>
      <c r="G808" s="2"/>
      <c r="H808" s="2"/>
    </row>
    <row r="809" spans="2:8">
      <c r="B809" s="2" t="s">
        <v>1257</v>
      </c>
      <c r="C809" s="2">
        <v>9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39</v>
      </c>
      <c r="D810" s="2" t="s">
        <v>456</v>
      </c>
      <c r="E810" s="2"/>
      <c r="F810" s="2"/>
      <c r="G810" s="2"/>
      <c r="H810" s="2"/>
    </row>
    <row r="811" spans="2:8">
      <c r="B811" s="2" t="s">
        <v>1259</v>
      </c>
      <c r="C811" s="2">
        <v>41</v>
      </c>
      <c r="D811" s="2" t="s">
        <v>456</v>
      </c>
      <c r="E811" s="2"/>
      <c r="F811" s="2"/>
      <c r="G811" s="2"/>
      <c r="H811" s="2"/>
    </row>
    <row r="812" spans="2:8">
      <c r="B812" s="2" t="s">
        <v>1260</v>
      </c>
      <c r="C812" s="2">
        <v>42</v>
      </c>
      <c r="D812" s="2" t="s">
        <v>456</v>
      </c>
      <c r="E812" s="2"/>
      <c r="F812" s="2"/>
      <c r="G812" s="2"/>
      <c r="H812" s="2"/>
    </row>
    <row r="813" spans="2:8">
      <c r="B813" s="2" t="s">
        <v>1261</v>
      </c>
      <c r="C813" s="2">
        <v>40</v>
      </c>
      <c r="D813" s="2" t="s">
        <v>456</v>
      </c>
      <c r="E813" s="2"/>
      <c r="F813" s="2"/>
      <c r="G813" s="2"/>
      <c r="H813" s="2"/>
    </row>
    <row r="814" spans="2:8">
      <c r="B814" s="2" t="s">
        <v>1262</v>
      </c>
      <c r="C814" s="2">
        <v>38</v>
      </c>
      <c r="D814" s="2" t="s">
        <v>456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5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5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16</v>
      </c>
      <c r="D818" s="2" t="s">
        <v>456</v>
      </c>
      <c r="E818" s="2"/>
      <c r="F818" s="2"/>
      <c r="G818" s="2"/>
      <c r="H818" s="2"/>
    </row>
    <row r="819" spans="2:8">
      <c r="B819" s="2" t="s">
        <v>1267</v>
      </c>
      <c r="C819" s="2">
        <v>34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39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24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15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16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20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24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15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9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13</v>
      </c>
      <c r="D840" s="2" t="s">
        <v>456</v>
      </c>
      <c r="E840" s="2"/>
      <c r="F840" s="2"/>
      <c r="G840" s="2"/>
      <c r="H840" s="2"/>
    </row>
    <row r="841" spans="2:8">
      <c r="B841" s="2" t="s">
        <v>1289</v>
      </c>
      <c r="C841" s="2">
        <v>17</v>
      </c>
      <c r="D841" s="2" t="s">
        <v>456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456</v>
      </c>
      <c r="E843" s="2"/>
      <c r="F843" s="2"/>
      <c r="G843" s="2"/>
      <c r="H843" s="2"/>
    </row>
    <row r="844" spans="2:8">
      <c r="B844" s="2" t="s">
        <v>1292</v>
      </c>
      <c r="C844" s="2">
        <v>22</v>
      </c>
      <c r="D844" s="2" t="s">
        <v>456</v>
      </c>
      <c r="E844" s="2"/>
      <c r="F844" s="2"/>
      <c r="G844" s="2"/>
      <c r="H844" s="2"/>
    </row>
    <row r="845" spans="2:8">
      <c r="B845" s="2" t="s">
        <v>1293</v>
      </c>
      <c r="C845" s="2">
        <v>21</v>
      </c>
      <c r="D845" s="2" t="s">
        <v>456</v>
      </c>
      <c r="E845" s="2"/>
      <c r="F845" s="2"/>
      <c r="G845" s="2"/>
      <c r="H845" s="2"/>
    </row>
    <row r="846" spans="2:8">
      <c r="B846" s="2" t="s">
        <v>1294</v>
      </c>
      <c r="C846" s="2">
        <v>22</v>
      </c>
      <c r="D846" s="2" t="s">
        <v>456</v>
      </c>
      <c r="E846" s="2"/>
      <c r="F846" s="2"/>
      <c r="G846" s="2"/>
      <c r="H846" s="2"/>
    </row>
    <row r="847" spans="2:8">
      <c r="B847" s="2" t="s">
        <v>1295</v>
      </c>
      <c r="C847" s="2">
        <v>20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23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23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19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19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456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456</v>
      </c>
      <c r="E856" s="2"/>
      <c r="F856" s="2"/>
      <c r="G856" s="2"/>
      <c r="H856" s="2"/>
    </row>
    <row r="857" spans="2:8">
      <c r="B857" s="2" t="s">
        <v>1305</v>
      </c>
      <c r="C857" s="2">
        <v>24</v>
      </c>
      <c r="D857" s="2" t="s">
        <v>456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456</v>
      </c>
      <c r="E858" s="2"/>
      <c r="F858" s="2"/>
      <c r="G858" s="2"/>
      <c r="H858" s="2"/>
    </row>
    <row r="859" spans="2:8">
      <c r="B859" s="2" t="s">
        <v>1307</v>
      </c>
      <c r="C859" s="2">
        <v>24</v>
      </c>
      <c r="D859" s="2" t="s">
        <v>456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456</v>
      </c>
      <c r="E860" s="2"/>
      <c r="F860" s="2"/>
      <c r="G860" s="2"/>
      <c r="H860" s="2"/>
    </row>
    <row r="861" spans="2:8">
      <c r="B861" s="2" t="s">
        <v>1309</v>
      </c>
      <c r="C861" s="2">
        <v>10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13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17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21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20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456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456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13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19</v>
      </c>
      <c r="D879" s="2" t="s">
        <v>456</v>
      </c>
      <c r="E879" s="2"/>
      <c r="F879" s="2"/>
      <c r="G879" s="2"/>
      <c r="H879" s="2"/>
    </row>
    <row r="880" spans="2:8">
      <c r="B880" s="2" t="s">
        <v>1328</v>
      </c>
      <c r="C880" s="2">
        <v>26</v>
      </c>
      <c r="D880" s="2" t="s">
        <v>456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456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456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456</v>
      </c>
      <c r="E883" s="2"/>
      <c r="F883" s="2"/>
      <c r="G883" s="2"/>
      <c r="H883" s="2"/>
    </row>
    <row r="884" spans="2:8">
      <c r="B884" s="2" t="s">
        <v>1332</v>
      </c>
      <c r="C884" s="2">
        <v>30</v>
      </c>
      <c r="D884" s="2" t="s">
        <v>456</v>
      </c>
      <c r="E884" s="2"/>
      <c r="F884" s="2"/>
      <c r="G884" s="2"/>
      <c r="H884" s="2"/>
    </row>
    <row r="885" spans="2:8">
      <c r="B885" s="2" t="s">
        <v>1333</v>
      </c>
      <c r="C885" s="2">
        <v>29</v>
      </c>
      <c r="D885" s="2" t="s">
        <v>456</v>
      </c>
      <c r="E885" s="2"/>
      <c r="F885" s="2"/>
      <c r="G885" s="2"/>
      <c r="H885" s="2"/>
    </row>
    <row r="886" spans="2:8">
      <c r="B886" s="2" t="s">
        <v>1334</v>
      </c>
      <c r="C886" s="2">
        <v>27</v>
      </c>
      <c r="D886" s="2" t="s">
        <v>456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456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31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36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37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36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19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13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16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39</v>
      </c>
      <c r="D906" s="2" t="s">
        <v>456</v>
      </c>
      <c r="E906" s="2"/>
      <c r="F906" s="2"/>
      <c r="G906" s="2"/>
      <c r="H906" s="2"/>
    </row>
    <row r="907" spans="2:8">
      <c r="B907" s="2" t="s">
        <v>1355</v>
      </c>
      <c r="C907" s="2">
        <v>42</v>
      </c>
      <c r="D907" s="2" t="s">
        <v>456</v>
      </c>
      <c r="E907" s="2"/>
      <c r="F907" s="2"/>
      <c r="G907" s="2"/>
      <c r="H907" s="2"/>
    </row>
    <row r="908" spans="2:8">
      <c r="B908" s="2" t="s">
        <v>1356</v>
      </c>
      <c r="C908" s="2">
        <v>42</v>
      </c>
      <c r="D908" s="2" t="s">
        <v>456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456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456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456</v>
      </c>
      <c r="E912" s="2"/>
      <c r="F912" s="2"/>
      <c r="G912" s="2"/>
      <c r="H912" s="2"/>
    </row>
    <row r="913" spans="2:8">
      <c r="B913" s="2" t="s">
        <v>1361</v>
      </c>
      <c r="C913" s="2">
        <v>20</v>
      </c>
      <c r="D913" s="2" t="s">
        <v>456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456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21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20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18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15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11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10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10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10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456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456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456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456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456</v>
      </c>
      <c r="E935" s="2"/>
      <c r="F935" s="2"/>
      <c r="G935" s="2"/>
      <c r="H935" s="2"/>
    </row>
    <row r="936" spans="2:8">
      <c r="B936" s="2" t="s">
        <v>1384</v>
      </c>
      <c r="C936" s="2">
        <v>33</v>
      </c>
      <c r="D936" s="2" t="s">
        <v>456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456</v>
      </c>
      <c r="E937" s="2"/>
      <c r="F937" s="2"/>
      <c r="G937" s="2"/>
      <c r="H937" s="2"/>
    </row>
    <row r="938" spans="2:8">
      <c r="B938" s="2" t="s">
        <v>1386</v>
      </c>
      <c r="C938" s="2">
        <v>35</v>
      </c>
      <c r="D938" s="2" t="s">
        <v>456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456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456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10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456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456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456</v>
      </c>
      <c r="E962" s="2"/>
      <c r="F962" s="2"/>
      <c r="G962" s="2"/>
      <c r="H962" s="2"/>
    </row>
    <row r="963" spans="2:8">
      <c r="B963" s="2" t="s">
        <v>1411</v>
      </c>
      <c r="C963" s="2">
        <v>34</v>
      </c>
      <c r="D963" s="2" t="s">
        <v>456</v>
      </c>
      <c r="E963" s="2"/>
      <c r="F963" s="2"/>
      <c r="G963" s="2"/>
      <c r="H963" s="2"/>
    </row>
    <row r="964" spans="2:8">
      <c r="B964" s="2" t="s">
        <v>1412</v>
      </c>
      <c r="C964" s="2">
        <v>33</v>
      </c>
      <c r="D964" s="2" t="s">
        <v>456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456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456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456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456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456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456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456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456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456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456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456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456</v>
      </c>
      <c r="E976" s="2"/>
      <c r="F976" s="2"/>
      <c r="G976" s="2"/>
      <c r="H976" s="2"/>
    </row>
    <row r="977" spans="2:8">
      <c r="B977" s="2" t="s">
        <v>1425</v>
      </c>
      <c r="C977" s="2">
        <v>24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32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30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8</v>
      </c>
      <c r="D992" s="2" t="s">
        <v>456</v>
      </c>
      <c r="E992" s="2"/>
      <c r="F992" s="2"/>
      <c r="G992" s="2"/>
      <c r="H992" s="2"/>
    </row>
    <row r="993" spans="2:8">
      <c r="B993" s="2" t="s">
        <v>1441</v>
      </c>
      <c r="C993" s="2">
        <v>13</v>
      </c>
      <c r="D993" s="2" t="s">
        <v>456</v>
      </c>
      <c r="E993" s="2"/>
      <c r="F993" s="2"/>
      <c r="G993" s="2"/>
      <c r="H993" s="2"/>
    </row>
    <row r="994" spans="2:8">
      <c r="B994" s="2" t="s">
        <v>1442</v>
      </c>
      <c r="C994" s="2">
        <v>19</v>
      </c>
      <c r="D994" s="2" t="s">
        <v>456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456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456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26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456</v>
      </c>
      <c r="E1008" s="2"/>
      <c r="F1008" s="2"/>
      <c r="G1008" s="2"/>
      <c r="H1008" s="2"/>
    </row>
    <row r="1009" spans="2:8">
      <c r="B1009" s="2" t="s">
        <v>1457</v>
      </c>
      <c r="C1009" s="2">
        <v>27</v>
      </c>
      <c r="D1009" s="2" t="s">
        <v>456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15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11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5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456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456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456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456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456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456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8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11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12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10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8</v>
      </c>
      <c r="D1035" s="2" t="s">
        <v>456</v>
      </c>
      <c r="E1035" s="2"/>
      <c r="F1035" s="2"/>
      <c r="G1035" s="2"/>
      <c r="H1035" s="2"/>
    </row>
    <row r="1036" spans="2:8">
      <c r="B1036" s="2" t="s">
        <v>1484</v>
      </c>
      <c r="C1036" s="2">
        <v>16</v>
      </c>
      <c r="D1036" s="2" t="s">
        <v>456</v>
      </c>
      <c r="E1036" s="2"/>
      <c r="F1036" s="2"/>
      <c r="G1036" s="2"/>
      <c r="H1036" s="2"/>
    </row>
    <row r="1037" spans="2:8">
      <c r="B1037" s="2" t="s">
        <v>1485</v>
      </c>
      <c r="C1037" s="2">
        <v>16</v>
      </c>
      <c r="D1037" s="2" t="s">
        <v>456</v>
      </c>
      <c r="E1037" s="2"/>
      <c r="F1037" s="2"/>
      <c r="G1037" s="2"/>
      <c r="H1037" s="2"/>
    </row>
    <row r="1038" spans="2:8">
      <c r="B1038" s="2" t="s">
        <v>1486</v>
      </c>
      <c r="C1038" s="2">
        <v>17</v>
      </c>
      <c r="D1038" s="2" t="s">
        <v>456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456</v>
      </c>
      <c r="E1039" s="2"/>
      <c r="F1039" s="2"/>
      <c r="G1039" s="2"/>
      <c r="H1039" s="2"/>
    </row>
    <row r="1040" spans="2:8">
      <c r="B1040" s="2" t="s">
        <v>1488</v>
      </c>
      <c r="C1040" s="2">
        <v>20</v>
      </c>
      <c r="D1040" s="2" t="s">
        <v>456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456</v>
      </c>
      <c r="E1041" s="2"/>
      <c r="F1041" s="2"/>
      <c r="G1041" s="2"/>
      <c r="H1041" s="2"/>
    </row>
    <row r="1042" spans="2:8">
      <c r="B1042" s="2" t="s">
        <v>1490</v>
      </c>
      <c r="C1042" s="2">
        <v>18</v>
      </c>
      <c r="D1042" s="2" t="s">
        <v>456</v>
      </c>
      <c r="E1042" s="2"/>
      <c r="F1042" s="2"/>
      <c r="G1042" s="2"/>
      <c r="H1042" s="2"/>
    </row>
    <row r="1043" spans="2:8">
      <c r="B1043" s="2" t="s">
        <v>1491</v>
      </c>
      <c r="C1043" s="2">
        <v>17</v>
      </c>
      <c r="D1043" s="2" t="s">
        <v>456</v>
      </c>
      <c r="E1043" s="2"/>
      <c r="F1043" s="2"/>
      <c r="G1043" s="2"/>
      <c r="H1043" s="2"/>
    </row>
    <row r="1044" spans="2:8">
      <c r="B1044" s="2" t="s">
        <v>1492</v>
      </c>
      <c r="C1044" s="2">
        <v>16</v>
      </c>
      <c r="D1044" s="2" t="s">
        <v>456</v>
      </c>
      <c r="E1044" s="2"/>
      <c r="F1044" s="2"/>
      <c r="G1044" s="2"/>
      <c r="H1044" s="2"/>
    </row>
    <row r="1045" spans="2:8">
      <c r="B1045" s="2" t="s">
        <v>1493</v>
      </c>
      <c r="C1045" s="2">
        <v>15</v>
      </c>
      <c r="D1045" s="2" t="s">
        <v>456</v>
      </c>
      <c r="E1045" s="2"/>
      <c r="F1045" s="2"/>
      <c r="G1045" s="2"/>
      <c r="H1045" s="2"/>
    </row>
    <row r="1046" spans="2:8">
      <c r="B1046" s="2" t="s">
        <v>1494</v>
      </c>
      <c r="C1046" s="2">
        <v>31</v>
      </c>
      <c r="D1046" s="2" t="s">
        <v>456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456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456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456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11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456</v>
      </c>
      <c r="E1053" s="2"/>
      <c r="F1053" s="2"/>
      <c r="G1053" s="2"/>
      <c r="H1053" s="2"/>
    </row>
    <row r="1054" spans="2:8">
      <c r="B1054" s="2" t="s">
        <v>1502</v>
      </c>
      <c r="C1054" s="2">
        <v>34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456</v>
      </c>
      <c r="E1055" s="2"/>
      <c r="F1055" s="2"/>
      <c r="G1055" s="2"/>
      <c r="H1055" s="2"/>
    </row>
    <row r="1056" spans="2:8">
      <c r="B1056" s="2" t="s">
        <v>1504</v>
      </c>
      <c r="C1056" s="2">
        <v>33</v>
      </c>
      <c r="D1056" s="2" t="s">
        <v>456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456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456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456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456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456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456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456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26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456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456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456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456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456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456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456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456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456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456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456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456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456</v>
      </c>
      <c r="E1097" s="2"/>
      <c r="F1097" s="2"/>
      <c r="G1097" s="2"/>
      <c r="H1097" s="2"/>
    </row>
    <row r="1098" spans="2:8">
      <c r="B1098" s="2" t="s">
        <v>1546</v>
      </c>
      <c r="C1098" s="2">
        <v>29</v>
      </c>
      <c r="D1098" s="2" t="s">
        <v>456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456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456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456</v>
      </c>
      <c r="E1101" s="2"/>
      <c r="F1101" s="2"/>
      <c r="G1101" s="2"/>
      <c r="H1101" s="2"/>
    </row>
    <row r="1102" spans="2:8">
      <c r="B1102" s="2" t="s">
        <v>1550</v>
      </c>
      <c r="C1102" s="2">
        <v>16</v>
      </c>
      <c r="D1102" s="2" t="s">
        <v>456</v>
      </c>
      <c r="E1102" s="2"/>
      <c r="F1102" s="2"/>
      <c r="G1102" s="2"/>
      <c r="H1102" s="2"/>
    </row>
    <row r="1103" spans="2:8">
      <c r="B1103" s="2" t="s">
        <v>1551</v>
      </c>
      <c r="C1103" s="2">
        <v>12</v>
      </c>
      <c r="D1103" s="2" t="s">
        <v>456</v>
      </c>
      <c r="E1103" s="2"/>
      <c r="F1103" s="2"/>
      <c r="G1103" s="2"/>
      <c r="H1103" s="2"/>
    </row>
    <row r="1104" spans="2:8">
      <c r="B1104" s="2" t="s">
        <v>1552</v>
      </c>
      <c r="C1104" s="2">
        <v>17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11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18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19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19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19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20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21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19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17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16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30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16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16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16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16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15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14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11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12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16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29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26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22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16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13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8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456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456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456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456</v>
      </c>
      <c r="E1179" s="2"/>
      <c r="F1179" s="2"/>
      <c r="G1179" s="2"/>
      <c r="H1179" s="2"/>
    </row>
    <row r="1180" spans="2:8">
      <c r="B1180" s="2" t="s">
        <v>1628</v>
      </c>
      <c r="C1180" s="2">
        <v>27</v>
      </c>
      <c r="D1180" s="2" t="s">
        <v>456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456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456</v>
      </c>
      <c r="E1182" s="2"/>
      <c r="F1182" s="2"/>
      <c r="G1182" s="2"/>
      <c r="H1182" s="2"/>
    </row>
    <row r="1183" spans="2:8">
      <c r="B1183" s="2" t="s">
        <v>1631</v>
      </c>
      <c r="C1183" s="2">
        <v>19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7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456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456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456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456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456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456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456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456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456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456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456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456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456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456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456</v>
      </c>
      <c r="E1210" s="2"/>
      <c r="F1210" s="2"/>
      <c r="G1210" s="2"/>
      <c r="H1210" s="2"/>
    </row>
    <row r="1211" spans="2:8">
      <c r="B1211" s="2" t="s">
        <v>1659</v>
      </c>
      <c r="C1211" s="2">
        <v>17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18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15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15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14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14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14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14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456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456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456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456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456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456</v>
      </c>
      <c r="E1225" s="2"/>
      <c r="F1225" s="2"/>
      <c r="G1225" s="2"/>
      <c r="H1225" s="2"/>
    </row>
    <row r="1226" spans="2:8">
      <c r="B1226" s="2" t="s">
        <v>1674</v>
      </c>
      <c r="C1226" s="2">
        <v>12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13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456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456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456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456</v>
      </c>
      <c r="E1231" s="2"/>
      <c r="F1231" s="2"/>
      <c r="G1231" s="2"/>
      <c r="H1231" s="2"/>
    </row>
    <row r="1232" spans="2:8">
      <c r="B1232" s="2" t="s">
        <v>1680</v>
      </c>
      <c r="C1232" s="2">
        <v>32</v>
      </c>
      <c r="D1232" s="2" t="s">
        <v>456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456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456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456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13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9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6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10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13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38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35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456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456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456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456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456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456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456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456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456</v>
      </c>
      <c r="E1260" s="2"/>
      <c r="F1260" s="2"/>
      <c r="G1260" s="2"/>
      <c r="H1260" s="2"/>
    </row>
    <row r="1261" spans="2:8">
      <c r="B1261" s="2" t="s">
        <v>1709</v>
      </c>
      <c r="C1261" s="2">
        <v>34</v>
      </c>
      <c r="D1261" s="2" t="s">
        <v>456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456</v>
      </c>
      <c r="E1262" s="2"/>
      <c r="F1262" s="2"/>
      <c r="G1262" s="2"/>
      <c r="H1262" s="2"/>
    </row>
    <row r="1263" spans="2:8">
      <c r="B1263" s="2" t="s">
        <v>1711</v>
      </c>
      <c r="C1263" s="2">
        <v>32</v>
      </c>
      <c r="D1263" s="2" t="s">
        <v>456</v>
      </c>
      <c r="E1263" s="2"/>
      <c r="F1263" s="2"/>
      <c r="G1263" s="2"/>
      <c r="H1263" s="2"/>
    </row>
    <row r="1264" spans="2:8">
      <c r="B1264" s="2" t="s">
        <v>1712</v>
      </c>
      <c r="C1264" s="2">
        <v>16</v>
      </c>
      <c r="D1264" s="2" t="s">
        <v>456</v>
      </c>
      <c r="E1264" s="2"/>
      <c r="F1264" s="2"/>
      <c r="G1264" s="2"/>
      <c r="H1264" s="2"/>
    </row>
    <row r="1265" spans="2:8">
      <c r="B1265" s="2" t="s">
        <v>1713</v>
      </c>
      <c r="C1265" s="2">
        <v>18</v>
      </c>
      <c r="D1265" s="2" t="s">
        <v>456</v>
      </c>
      <c r="E1265" s="2"/>
      <c r="F1265" s="2"/>
      <c r="G1265" s="2"/>
      <c r="H1265" s="2"/>
    </row>
    <row r="1266" spans="2:8">
      <c r="B1266" s="2" t="s">
        <v>1714</v>
      </c>
      <c r="C1266" s="2">
        <v>20</v>
      </c>
      <c r="D1266" s="2" t="s">
        <v>456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456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456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456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456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7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13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17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17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11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6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5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33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33</v>
      </c>
      <c r="D1284" s="2" t="s">
        <v>456</v>
      </c>
      <c r="E1284" s="2"/>
      <c r="F1284" s="2"/>
      <c r="G1284" s="2"/>
      <c r="H1284" s="2"/>
    </row>
    <row r="1285" spans="2:8">
      <c r="B1285" s="2" t="s">
        <v>1733</v>
      </c>
      <c r="C1285" s="2">
        <v>19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456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456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456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456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456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456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456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456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456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456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456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456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456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456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456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456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456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456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456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456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456</v>
      </c>
      <c r="E1311" s="2"/>
      <c r="F1311" s="2"/>
      <c r="G1311" s="2"/>
      <c r="H1311" s="2"/>
    </row>
    <row r="1312" spans="2:8">
      <c r="B1312" s="2" t="s">
        <v>1760</v>
      </c>
      <c r="C1312" s="2">
        <v>27</v>
      </c>
      <c r="D1312" s="2" t="s">
        <v>456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456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456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456</v>
      </c>
      <c r="E1317" s="2"/>
      <c r="F1317" s="2"/>
      <c r="G1317" s="2"/>
      <c r="H1317" s="2"/>
    </row>
    <row r="1318" spans="2:8">
      <c r="B1318" s="2" t="s">
        <v>1766</v>
      </c>
      <c r="C1318" s="2">
        <v>22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24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15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16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16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19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11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15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19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13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14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14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14</v>
      </c>
      <c r="D1341" s="2" t="s">
        <v>456</v>
      </c>
      <c r="E1341" s="2"/>
      <c r="F1341" s="2"/>
      <c r="G1341" s="2"/>
      <c r="H1341" s="2"/>
    </row>
    <row r="1342" spans="2:8">
      <c r="B1342" s="2" t="s">
        <v>1790</v>
      </c>
      <c r="C1342" s="2">
        <v>14</v>
      </c>
      <c r="D1342" s="2" t="s">
        <v>456</v>
      </c>
      <c r="E1342" s="2"/>
      <c r="F1342" s="2"/>
      <c r="G1342" s="2"/>
      <c r="H1342" s="2"/>
    </row>
    <row r="1343" spans="2:8">
      <c r="B1343" s="2" t="s">
        <v>1791</v>
      </c>
      <c r="C1343" s="2">
        <v>14</v>
      </c>
      <c r="D1343" s="2" t="s">
        <v>456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456</v>
      </c>
      <c r="E1344" s="2"/>
      <c r="F1344" s="2"/>
      <c r="G1344" s="2"/>
      <c r="H1344" s="2"/>
    </row>
    <row r="1345" spans="2:8">
      <c r="B1345" s="2" t="s">
        <v>1793</v>
      </c>
      <c r="C1345" s="2">
        <v>14</v>
      </c>
      <c r="D1345" s="2" t="s">
        <v>456</v>
      </c>
      <c r="E1345" s="2"/>
      <c r="F1345" s="2"/>
      <c r="G1345" s="2"/>
      <c r="H1345" s="2"/>
    </row>
    <row r="1346" spans="2:8">
      <c r="B1346" s="2" t="s">
        <v>1794</v>
      </c>
      <c r="C1346" s="2">
        <v>13</v>
      </c>
      <c r="D1346" s="2" t="s">
        <v>456</v>
      </c>
      <c r="E1346" s="2"/>
      <c r="F1346" s="2"/>
      <c r="G1346" s="2"/>
      <c r="H1346" s="2"/>
    </row>
    <row r="1347" spans="2:8">
      <c r="B1347" s="2" t="s">
        <v>1795</v>
      </c>
      <c r="C1347" s="2">
        <v>13</v>
      </c>
      <c r="D1347" s="2" t="s">
        <v>456</v>
      </c>
      <c r="E1347" s="2"/>
      <c r="F1347" s="2"/>
      <c r="G1347" s="2"/>
      <c r="H1347" s="2"/>
    </row>
    <row r="1348" spans="2:8">
      <c r="B1348" s="2" t="s">
        <v>1796</v>
      </c>
      <c r="C1348" s="2">
        <v>13</v>
      </c>
      <c r="D1348" s="2" t="s">
        <v>456</v>
      </c>
      <c r="E1348" s="2"/>
      <c r="F1348" s="2"/>
      <c r="G1348" s="2"/>
      <c r="H1348" s="2"/>
    </row>
    <row r="1349" spans="2:8">
      <c r="B1349" s="2" t="s">
        <v>1797</v>
      </c>
      <c r="C1349" s="2">
        <v>14</v>
      </c>
      <c r="D1349" s="2" t="s">
        <v>456</v>
      </c>
      <c r="E1349" s="2"/>
      <c r="F1349" s="2"/>
      <c r="G1349" s="2"/>
      <c r="H1349" s="2"/>
    </row>
    <row r="1350" spans="2:8">
      <c r="B1350" s="2" t="s">
        <v>1798</v>
      </c>
      <c r="C1350" s="2">
        <v>14</v>
      </c>
      <c r="D1350" s="2" t="s">
        <v>456</v>
      </c>
      <c r="E1350" s="2"/>
      <c r="F1350" s="2"/>
      <c r="G1350" s="2"/>
      <c r="H1350" s="2"/>
    </row>
    <row r="1351" spans="2:8">
      <c r="B1351" s="2" t="s">
        <v>1799</v>
      </c>
      <c r="C1351" s="2">
        <v>13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13</v>
      </c>
      <c r="D1352" s="2" t="s">
        <v>456</v>
      </c>
      <c r="E1352" s="2"/>
      <c r="F1352" s="2"/>
      <c r="G1352" s="2"/>
      <c r="H1352" s="2"/>
    </row>
    <row r="1353" spans="2:8">
      <c r="B1353" s="2" t="s">
        <v>1801</v>
      </c>
      <c r="C1353" s="2">
        <v>13</v>
      </c>
      <c r="D1353" s="2" t="s">
        <v>456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38</v>
      </c>
      <c r="D1355" s="2" t="s">
        <v>456</v>
      </c>
      <c r="E1355" s="2"/>
      <c r="F1355" s="2"/>
      <c r="G1355" s="2"/>
      <c r="H1355" s="2"/>
    </row>
    <row r="1356" spans="2:8">
      <c r="B1356" s="2" t="s">
        <v>1804</v>
      </c>
      <c r="C1356" s="2">
        <v>36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456</v>
      </c>
      <c r="E1361" s="2"/>
      <c r="F1361" s="2"/>
      <c r="G1361" s="2"/>
      <c r="H1361" s="2"/>
    </row>
    <row r="1362" spans="2:8">
      <c r="B1362" s="2" t="s">
        <v>1810</v>
      </c>
      <c r="C1362" s="2">
        <v>17</v>
      </c>
      <c r="D1362" s="2" t="s">
        <v>456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11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21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23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18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7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8</v>
      </c>
      <c r="D1374" s="2" t="s">
        <v>456</v>
      </c>
      <c r="E1374" s="2"/>
      <c r="F1374" s="2"/>
      <c r="G1374" s="2"/>
      <c r="H1374" s="2"/>
    </row>
    <row r="1375" spans="2:8">
      <c r="B1375" s="2" t="s">
        <v>1823</v>
      </c>
      <c r="C1375" s="2">
        <v>10</v>
      </c>
      <c r="D1375" s="2" t="s">
        <v>456</v>
      </c>
      <c r="E1375" s="2"/>
      <c r="F1375" s="2"/>
      <c r="G1375" s="2"/>
      <c r="H1375" s="2"/>
    </row>
    <row r="1376" spans="2:8">
      <c r="B1376" s="2" t="s">
        <v>1824</v>
      </c>
      <c r="C1376" s="2">
        <v>14</v>
      </c>
      <c r="D1376" s="2" t="s">
        <v>456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456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456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456</v>
      </c>
      <c r="E1379" s="2"/>
      <c r="F1379" s="2"/>
      <c r="G1379" s="2"/>
      <c r="H1379" s="2"/>
    </row>
    <row r="1380" spans="2:8">
      <c r="B1380" s="2" t="s">
        <v>1828</v>
      </c>
      <c r="C1380" s="2">
        <v>22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456</v>
      </c>
      <c r="E1381" s="2"/>
      <c r="F1381" s="2"/>
      <c r="G1381" s="2"/>
      <c r="H1381" s="2"/>
    </row>
    <row r="1382" spans="2:8">
      <c r="B1382" s="2" t="s">
        <v>1830</v>
      </c>
      <c r="C1382" s="2">
        <v>20</v>
      </c>
      <c r="D1382" s="2" t="s">
        <v>456</v>
      </c>
      <c r="E1382" s="2"/>
      <c r="F1382" s="2"/>
      <c r="G1382" s="2"/>
      <c r="H1382" s="2"/>
    </row>
    <row r="1383" spans="2:8">
      <c r="B1383" s="2" t="s">
        <v>1831</v>
      </c>
      <c r="C1383" s="2">
        <v>19</v>
      </c>
      <c r="D1383" s="2" t="s">
        <v>456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25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456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20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19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19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19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20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14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11</v>
      </c>
      <c r="D1410" s="2" t="s">
        <v>456</v>
      </c>
      <c r="E1410" s="2"/>
      <c r="F1410" s="2"/>
      <c r="G1410" s="2"/>
      <c r="H1410" s="2"/>
    </row>
    <row r="1411" spans="2:8">
      <c r="B1411" s="2" t="s">
        <v>1859</v>
      </c>
      <c r="C1411" s="2">
        <v>15</v>
      </c>
      <c r="D1411" s="2" t="s">
        <v>456</v>
      </c>
      <c r="E1411" s="2"/>
      <c r="F1411" s="2"/>
      <c r="G1411" s="2"/>
      <c r="H1411" s="2"/>
    </row>
    <row r="1412" spans="2:8">
      <c r="B1412" s="2" t="s">
        <v>1860</v>
      </c>
      <c r="C1412" s="2">
        <v>17</v>
      </c>
      <c r="D1412" s="2" t="s">
        <v>456</v>
      </c>
      <c r="E1412" s="2"/>
      <c r="F1412" s="2"/>
      <c r="G1412" s="2"/>
      <c r="H1412" s="2"/>
    </row>
    <row r="1413" spans="2:8">
      <c r="B1413" s="2" t="s">
        <v>1861</v>
      </c>
      <c r="C1413" s="2">
        <v>18</v>
      </c>
      <c r="D1413" s="2" t="s">
        <v>456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456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456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456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456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36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22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22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19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19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24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34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33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27</v>
      </c>
      <c r="D1454" s="2" t="s">
        <v>456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456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456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456</v>
      </c>
      <c r="E1457" s="2"/>
      <c r="F1457" s="2"/>
      <c r="G1457" s="2"/>
      <c r="H1457" s="2"/>
    </row>
    <row r="1458" spans="2:8">
      <c r="B1458" s="2" t="s">
        <v>1906</v>
      </c>
      <c r="C1458" s="2">
        <v>8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8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9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9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9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8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7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6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6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6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5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29</v>
      </c>
      <c r="D1480" s="2" t="s">
        <v>456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456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456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456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17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8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14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21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7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7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7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8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8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9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9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9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456</v>
      </c>
      <c r="E1498" s="2"/>
      <c r="F1498" s="2"/>
      <c r="G1498" s="2"/>
      <c r="H1498" s="2"/>
    </row>
    <row r="1499" spans="2:8">
      <c r="B1499" s="2" t="s">
        <v>1947</v>
      </c>
      <c r="C1499" s="2">
        <v>33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21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16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15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17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18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16</v>
      </c>
      <c r="D1516" s="2" t="s">
        <v>456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456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456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456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456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456</v>
      </c>
      <c r="E1524" s="2"/>
      <c r="F1524" s="2"/>
      <c r="G1524" s="2"/>
      <c r="H1524" s="2"/>
    </row>
    <row r="1525" spans="2:8">
      <c r="B1525" s="2" t="s">
        <v>1973</v>
      </c>
      <c r="C1525" s="2">
        <v>16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12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22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27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13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15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17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456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456</v>
      </c>
      <c r="E1554" s="2"/>
      <c r="F1554" s="2"/>
      <c r="G1554" s="2"/>
      <c r="H1554" s="2"/>
    </row>
    <row r="1555" spans="2:8">
      <c r="B1555" s="2" t="s">
        <v>2003</v>
      </c>
      <c r="C1555" s="2">
        <v>35</v>
      </c>
      <c r="D1555" s="2" t="s">
        <v>456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12</v>
      </c>
      <c r="D1563" s="2" t="s">
        <v>456</v>
      </c>
      <c r="E1563" s="2"/>
      <c r="F1563" s="2"/>
      <c r="G1563" s="2"/>
      <c r="H1563" s="2"/>
    </row>
    <row r="1564" spans="2:8">
      <c r="B1564" s="2" t="s">
        <v>2012</v>
      </c>
      <c r="C1564" s="2">
        <v>13</v>
      </c>
      <c r="D1564" s="2" t="s">
        <v>456</v>
      </c>
      <c r="E1564" s="2"/>
      <c r="F1564" s="2"/>
      <c r="G1564" s="2"/>
      <c r="H1564" s="2"/>
    </row>
    <row r="1565" spans="2:8">
      <c r="B1565" s="2" t="s">
        <v>2013</v>
      </c>
      <c r="C1565" s="2">
        <v>14</v>
      </c>
      <c r="D1565" s="2" t="s">
        <v>456</v>
      </c>
      <c r="E1565" s="2"/>
      <c r="F1565" s="2"/>
      <c r="G1565" s="2"/>
      <c r="H1565" s="2"/>
    </row>
    <row r="1566" spans="2:8">
      <c r="B1566" s="2" t="s">
        <v>2014</v>
      </c>
      <c r="C1566" s="2">
        <v>16</v>
      </c>
      <c r="D1566" s="2" t="s">
        <v>456</v>
      </c>
      <c r="E1566" s="2"/>
      <c r="F1566" s="2"/>
      <c r="G1566" s="2"/>
      <c r="H1566" s="2"/>
    </row>
    <row r="1567" spans="2:8">
      <c r="B1567" s="2" t="s">
        <v>2015</v>
      </c>
      <c r="C1567" s="2">
        <v>19</v>
      </c>
      <c r="D1567" s="2" t="s">
        <v>456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456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19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456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456</v>
      </c>
      <c r="E1573" s="2"/>
      <c r="F1573" s="2"/>
      <c r="G1573" s="2"/>
      <c r="H1573" s="2"/>
    </row>
    <row r="1574" spans="2:8">
      <c r="B1574" s="2" t="s">
        <v>2022</v>
      </c>
      <c r="C1574" s="2">
        <v>19</v>
      </c>
      <c r="D1574" s="2" t="s">
        <v>456</v>
      </c>
      <c r="E1574" s="2"/>
      <c r="F1574" s="2"/>
      <c r="G1574" s="2"/>
      <c r="H1574" s="2"/>
    </row>
    <row r="1575" spans="2:8">
      <c r="B1575" s="2" t="s">
        <v>2023</v>
      </c>
      <c r="C1575" s="2">
        <v>18</v>
      </c>
      <c r="D1575" s="2" t="s">
        <v>456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456</v>
      </c>
      <c r="E1576" s="2"/>
      <c r="F1576" s="2"/>
      <c r="G1576" s="2"/>
      <c r="H1576" s="2"/>
    </row>
    <row r="1577" spans="2:8">
      <c r="B1577" s="2" t="s">
        <v>2025</v>
      </c>
      <c r="C1577" s="2">
        <v>18</v>
      </c>
      <c r="D1577" s="2" t="s">
        <v>456</v>
      </c>
      <c r="E1577" s="2"/>
      <c r="F1577" s="2"/>
      <c r="G1577" s="2"/>
      <c r="H1577" s="2"/>
    </row>
    <row r="1578" spans="2:8">
      <c r="B1578" s="2" t="s">
        <v>2026</v>
      </c>
      <c r="C1578" s="2">
        <v>18</v>
      </c>
      <c r="D1578" s="2" t="s">
        <v>456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23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456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456</v>
      </c>
      <c r="E1586" s="2"/>
      <c r="F1586" s="2"/>
      <c r="G1586" s="2"/>
      <c r="H1586" s="2"/>
    </row>
    <row r="1587" spans="2:8">
      <c r="B1587" s="2" t="s">
        <v>2035</v>
      </c>
      <c r="C1587" s="2">
        <v>37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38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38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456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456</v>
      </c>
      <c r="E1591" s="2"/>
      <c r="F1591" s="2"/>
      <c r="G1591" s="2"/>
      <c r="H1591" s="2"/>
    </row>
    <row r="1592" spans="2:8">
      <c r="B1592" s="2" t="s">
        <v>2040</v>
      </c>
      <c r="C1592" s="2">
        <v>20</v>
      </c>
      <c r="D1592" s="2" t="s">
        <v>456</v>
      </c>
      <c r="E1592" s="2"/>
      <c r="F1592" s="2"/>
      <c r="G1592" s="2"/>
      <c r="H1592" s="2"/>
    </row>
    <row r="1593" spans="2:8">
      <c r="B1593" s="2" t="s">
        <v>2041</v>
      </c>
      <c r="C1593" s="2">
        <v>20</v>
      </c>
      <c r="D1593" s="2" t="s">
        <v>456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456</v>
      </c>
      <c r="E1594" s="2"/>
      <c r="F1594" s="2"/>
      <c r="G1594" s="2"/>
      <c r="H1594" s="2"/>
    </row>
    <row r="1595" spans="2:8">
      <c r="B1595" s="2" t="s">
        <v>2043</v>
      </c>
      <c r="C1595" s="2">
        <v>20</v>
      </c>
      <c r="D1595" s="2" t="s">
        <v>456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456</v>
      </c>
      <c r="E1596" s="2"/>
      <c r="F1596" s="2"/>
      <c r="G1596" s="2"/>
      <c r="H1596" s="2"/>
    </row>
    <row r="1597" spans="2:8">
      <c r="B1597" s="2" t="s">
        <v>2045</v>
      </c>
      <c r="C1597" s="2">
        <v>19</v>
      </c>
      <c r="D1597" s="2" t="s">
        <v>456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456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456</v>
      </c>
      <c r="E1599" s="2"/>
      <c r="F1599" s="2"/>
      <c r="G1599" s="2"/>
      <c r="H1599" s="2"/>
    </row>
    <row r="1600" spans="2:8">
      <c r="B1600" s="2" t="s">
        <v>2048</v>
      </c>
      <c r="C1600" s="2">
        <v>19</v>
      </c>
      <c r="D1600" s="2" t="s">
        <v>456</v>
      </c>
      <c r="E1600" s="2"/>
      <c r="F1600" s="2"/>
      <c r="G1600" s="2"/>
      <c r="H1600" s="2"/>
    </row>
    <row r="1601" spans="2:8">
      <c r="B1601" s="2" t="s">
        <v>2049</v>
      </c>
      <c r="C1601" s="2">
        <v>19</v>
      </c>
      <c r="D1601" s="2" t="s">
        <v>456</v>
      </c>
      <c r="E1601" s="2"/>
      <c r="F1601" s="2"/>
      <c r="G1601" s="2"/>
      <c r="H1601" s="2"/>
    </row>
    <row r="1602" spans="2:8">
      <c r="B1602" s="2" t="s">
        <v>2050</v>
      </c>
      <c r="C1602" s="2">
        <v>18</v>
      </c>
      <c r="D1602" s="2" t="s">
        <v>456</v>
      </c>
      <c r="E1602" s="2"/>
      <c r="F1602" s="2"/>
      <c r="G1602" s="2"/>
      <c r="H1602" s="2"/>
    </row>
    <row r="1603" spans="2:8">
      <c r="B1603" s="2" t="s">
        <v>2051</v>
      </c>
      <c r="C1603" s="2">
        <v>18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456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456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456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456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456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456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456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456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456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456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456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22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20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32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456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456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456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456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456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456</v>
      </c>
      <c r="E1651" s="2"/>
      <c r="F1651" s="2"/>
      <c r="G1651" s="2"/>
      <c r="H1651" s="2"/>
    </row>
    <row r="1652" spans="2:8">
      <c r="B1652" s="2" t="s">
        <v>2100</v>
      </c>
      <c r="C1652" s="2">
        <v>33</v>
      </c>
      <c r="D1652" s="2" t="s">
        <v>456</v>
      </c>
      <c r="E1652" s="2"/>
      <c r="F1652" s="2"/>
      <c r="G1652" s="2"/>
      <c r="H1652" s="2"/>
    </row>
    <row r="1653" spans="2:8">
      <c r="B1653" s="2" t="s">
        <v>2101</v>
      </c>
      <c r="C1653" s="2">
        <v>32</v>
      </c>
      <c r="D1653" s="2" t="s">
        <v>456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456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456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456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456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456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456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456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456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456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456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456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456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14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20</v>
      </c>
      <c r="D1685" s="2" t="s">
        <v>456</v>
      </c>
      <c r="E1685" s="2"/>
      <c r="F1685" s="2"/>
      <c r="G1685" s="2"/>
      <c r="H1685" s="2"/>
    </row>
    <row r="1686" spans="2:8">
      <c r="B1686" s="2" t="s">
        <v>2134</v>
      </c>
      <c r="C1686" s="2">
        <v>20</v>
      </c>
      <c r="D1686" s="2" t="s">
        <v>456</v>
      </c>
      <c r="E1686" s="2"/>
      <c r="F1686" s="2"/>
      <c r="G1686" s="2"/>
      <c r="H1686" s="2"/>
    </row>
    <row r="1687" spans="2:8">
      <c r="B1687" s="2" t="s">
        <v>2135</v>
      </c>
      <c r="C1687" s="2">
        <v>21</v>
      </c>
      <c r="D1687" s="2" t="s">
        <v>456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456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456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456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456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456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456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17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12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13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456</v>
      </c>
      <c r="E1701" s="2"/>
      <c r="F1701" s="2"/>
      <c r="G1701" s="2"/>
      <c r="H1701" s="2"/>
    </row>
    <row r="1702" spans="2:8">
      <c r="B1702" s="2" t="s">
        <v>2150</v>
      </c>
      <c r="C1702" s="2">
        <v>26</v>
      </c>
      <c r="D1702" s="2" t="s">
        <v>456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456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456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456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456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456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456</v>
      </c>
      <c r="E1708" s="2"/>
      <c r="F1708" s="2"/>
      <c r="G1708" s="2"/>
      <c r="H1708" s="2"/>
    </row>
    <row r="1709" spans="2:8">
      <c r="B1709" s="2" t="s">
        <v>2157</v>
      </c>
      <c r="C1709" s="2">
        <v>34</v>
      </c>
      <c r="D1709" s="2" t="s">
        <v>456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456</v>
      </c>
      <c r="E1710" s="2"/>
      <c r="F1710" s="2"/>
      <c r="G1710" s="2"/>
      <c r="H1710" s="2"/>
    </row>
    <row r="1711" spans="2:8">
      <c r="B1711" s="2" t="s">
        <v>2159</v>
      </c>
      <c r="C1711" s="2">
        <v>31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20</v>
      </c>
      <c r="D1716" s="2" t="s">
        <v>456</v>
      </c>
      <c r="E1716" s="2"/>
      <c r="F1716" s="2"/>
      <c r="G1716" s="2"/>
      <c r="H1716" s="2"/>
    </row>
    <row r="1717" spans="2:8">
      <c r="B1717" s="2" t="s">
        <v>2165</v>
      </c>
      <c r="C1717" s="2">
        <v>20</v>
      </c>
      <c r="D1717" s="2" t="s">
        <v>456</v>
      </c>
      <c r="E1717" s="2"/>
      <c r="F1717" s="2"/>
      <c r="G1717" s="2"/>
      <c r="H1717" s="2"/>
    </row>
    <row r="1718" spans="2:8">
      <c r="B1718" s="2" t="s">
        <v>2166</v>
      </c>
      <c r="C1718" s="2">
        <v>17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25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19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21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21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23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456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456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19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18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19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13</v>
      </c>
      <c r="D1750" s="2" t="s">
        <v>456</v>
      </c>
      <c r="E1750" s="2"/>
      <c r="F1750" s="2"/>
      <c r="G1750" s="2"/>
      <c r="H1750" s="2"/>
    </row>
    <row r="1751" spans="2:8">
      <c r="B1751" s="2" t="s">
        <v>2199</v>
      </c>
      <c r="C1751" s="2">
        <v>13</v>
      </c>
      <c r="D1751" s="2" t="s">
        <v>456</v>
      </c>
      <c r="E1751" s="2"/>
      <c r="F1751" s="2"/>
      <c r="G1751" s="2"/>
      <c r="H1751" s="2"/>
    </row>
    <row r="1752" spans="2:8">
      <c r="B1752" s="2" t="s">
        <v>2200</v>
      </c>
      <c r="C1752" s="2">
        <v>13</v>
      </c>
      <c r="D1752" s="2" t="s">
        <v>456</v>
      </c>
      <c r="E1752" s="2"/>
      <c r="F1752" s="2"/>
      <c r="G1752" s="2"/>
      <c r="H1752" s="2"/>
    </row>
    <row r="1753" spans="2:8">
      <c r="B1753" s="2" t="s">
        <v>2201</v>
      </c>
      <c r="C1753" s="2">
        <v>12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13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31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36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25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23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18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37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38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36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28</v>
      </c>
      <c r="D1779" s="2" t="s">
        <v>456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456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456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456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456</v>
      </c>
      <c r="E1783" s="2"/>
      <c r="F1783" s="2"/>
      <c r="G1783" s="2"/>
      <c r="H1783" s="2"/>
    </row>
    <row r="1784" spans="2:8">
      <c r="B1784" s="2" t="s">
        <v>2232</v>
      </c>
      <c r="C1784" s="2">
        <v>12</v>
      </c>
      <c r="D1784" s="2" t="s">
        <v>456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456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456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456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456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456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456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456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456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456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18</v>
      </c>
      <c r="D1795" s="2" t="s">
        <v>456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22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22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22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456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456</v>
      </c>
      <c r="E1804" s="2"/>
      <c r="F1804" s="2"/>
      <c r="G1804" s="2"/>
      <c r="H1804" s="2"/>
    </row>
    <row r="1805" spans="2:8">
      <c r="B1805" s="2" t="s">
        <v>2253</v>
      </c>
      <c r="C1805" s="2">
        <v>34</v>
      </c>
      <c r="D1805" s="2" t="s">
        <v>456</v>
      </c>
      <c r="E1805" s="2"/>
      <c r="F1805" s="2"/>
      <c r="G1805" s="2"/>
      <c r="H1805" s="2"/>
    </row>
    <row r="1806" spans="2:8">
      <c r="B1806" s="2" t="s">
        <v>2254</v>
      </c>
      <c r="C1806" s="2">
        <v>33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456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456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456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456</v>
      </c>
      <c r="E1812" s="2"/>
      <c r="F1812" s="2"/>
      <c r="G1812" s="2"/>
      <c r="H1812" s="2"/>
    </row>
    <row r="1813" spans="2:8">
      <c r="B1813" s="2" t="s">
        <v>2261</v>
      </c>
      <c r="C1813" s="2">
        <v>26</v>
      </c>
      <c r="D1813" s="2" t="s">
        <v>456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20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20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20</v>
      </c>
      <c r="D1825" s="2" t="s">
        <v>456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456</v>
      </c>
      <c r="E1826" s="2"/>
      <c r="F1826" s="2"/>
      <c r="G1826" s="2"/>
      <c r="H1826" s="2"/>
    </row>
    <row r="1827" spans="2:8">
      <c r="B1827" s="2" t="s">
        <v>2275</v>
      </c>
      <c r="C1827" s="2">
        <v>15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25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456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456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456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456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456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456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456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456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456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456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456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456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456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456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456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456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456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24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25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8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11</v>
      </c>
      <c r="D1869" s="2" t="s">
        <v>456</v>
      </c>
      <c r="E1869" s="2"/>
      <c r="F1869" s="2"/>
      <c r="G1869" s="2"/>
      <c r="H1869" s="2"/>
    </row>
    <row r="1870" spans="2:8">
      <c r="B1870" s="2" t="s">
        <v>2318</v>
      </c>
      <c r="C1870" s="2">
        <v>15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18</v>
      </c>
      <c r="D1871" s="2" t="s">
        <v>456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456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20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19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17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456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456</v>
      </c>
      <c r="E1882" s="2"/>
      <c r="F1882" s="2"/>
      <c r="G1882" s="2"/>
      <c r="H1882" s="2"/>
    </row>
    <row r="1883" spans="2:8">
      <c r="B1883" s="2" t="s">
        <v>2331</v>
      </c>
      <c r="C1883" s="2">
        <v>35</v>
      </c>
      <c r="D1883" s="2" t="s">
        <v>456</v>
      </c>
      <c r="E1883" s="2"/>
      <c r="F1883" s="2"/>
      <c r="G1883" s="2"/>
      <c r="H1883" s="2"/>
    </row>
    <row r="1884" spans="2:8">
      <c r="B1884" s="2" t="s">
        <v>2332</v>
      </c>
      <c r="C1884" s="2">
        <v>35</v>
      </c>
      <c r="D1884" s="2" t="s">
        <v>456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456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456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10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6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11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8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6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10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37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38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38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38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37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20</v>
      </c>
      <c r="D1901" s="2" t="s">
        <v>456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456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456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456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456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456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12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18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20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456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456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456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456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456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36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14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456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456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20</v>
      </c>
      <c r="D1933" s="2" t="s">
        <v>456</v>
      </c>
      <c r="E1933" s="2"/>
      <c r="F1933" s="2"/>
      <c r="G1933" s="2"/>
      <c r="H1933" s="2"/>
    </row>
    <row r="1934" spans="2:8">
      <c r="B1934" s="2" t="s">
        <v>2382</v>
      </c>
      <c r="C1934" s="2">
        <v>21</v>
      </c>
      <c r="D1934" s="2" t="s">
        <v>456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26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35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38</v>
      </c>
      <c r="D1954" s="2" t="s">
        <v>456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456</v>
      </c>
      <c r="E1955" s="2"/>
      <c r="F1955" s="2"/>
      <c r="G1955" s="2"/>
      <c r="H1955" s="2"/>
    </row>
    <row r="1956" spans="2:8">
      <c r="B1956" s="2" t="s">
        <v>2404</v>
      </c>
      <c r="C1956" s="2">
        <v>39</v>
      </c>
      <c r="D1956" s="2" t="s">
        <v>456</v>
      </c>
      <c r="E1956" s="2"/>
      <c r="F1956" s="2"/>
      <c r="G1956" s="2"/>
      <c r="H1956" s="2"/>
    </row>
    <row r="1957" spans="2:8">
      <c r="B1957" s="2" t="s">
        <v>2405</v>
      </c>
      <c r="C1957" s="2">
        <v>38</v>
      </c>
      <c r="D1957" s="2" t="s">
        <v>456</v>
      </c>
      <c r="E1957" s="2"/>
      <c r="F1957" s="2"/>
      <c r="G1957" s="2"/>
      <c r="H1957" s="2"/>
    </row>
    <row r="1958" spans="2:8">
      <c r="B1958" s="2" t="s">
        <v>2406</v>
      </c>
      <c r="C1958" s="2">
        <v>37</v>
      </c>
      <c r="D1958" s="2" t="s">
        <v>456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36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36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456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456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456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456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456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456</v>
      </c>
      <c r="E1969" s="2"/>
      <c r="F1969" s="2"/>
      <c r="G1969" s="2"/>
      <c r="H1969" s="2"/>
    </row>
    <row r="1970" spans="2:8">
      <c r="B1970" s="2" t="s">
        <v>2418</v>
      </c>
      <c r="C1970" s="2">
        <v>19</v>
      </c>
      <c r="D1970" s="2" t="s">
        <v>456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456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456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456</v>
      </c>
      <c r="E1973" s="2"/>
      <c r="F1973" s="2"/>
      <c r="G1973" s="2"/>
      <c r="H1973" s="2"/>
    </row>
    <row r="1974" spans="2:8">
      <c r="B1974" s="2" t="s">
        <v>2422</v>
      </c>
      <c r="C1974" s="2">
        <v>15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15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14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13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14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7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15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13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14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35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33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456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456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456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456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456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456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456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456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456</v>
      </c>
      <c r="E2000" s="2"/>
      <c r="F2000" s="2"/>
      <c r="G2000" s="2"/>
      <c r="H2000" s="2"/>
    </row>
    <row r="2001" spans="2:8">
      <c r="B2001" s="2" t="s">
        <v>2449</v>
      </c>
      <c r="C2001" s="2">
        <v>35</v>
      </c>
      <c r="D2001" s="2" t="s">
        <v>456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456</v>
      </c>
      <c r="E2002" s="2"/>
      <c r="F2002" s="2"/>
      <c r="G2002" s="2"/>
      <c r="H2002" s="2"/>
    </row>
    <row r="2003" spans="2:8">
      <c r="B2003" s="2" t="s">
        <v>2451</v>
      </c>
      <c r="C2003" s="2">
        <v>32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43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43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40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12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8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16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11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11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9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9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456</v>
      </c>
      <c r="E2022" s="2"/>
      <c r="F2022" s="2"/>
      <c r="G2022" s="2"/>
      <c r="H2022" s="2"/>
    </row>
    <row r="2023" spans="2:8">
      <c r="B2023" s="2" t="s">
        <v>2471</v>
      </c>
      <c r="C2023" s="2">
        <v>38</v>
      </c>
      <c r="D2023" s="2" t="s">
        <v>456</v>
      </c>
      <c r="E2023" s="2"/>
      <c r="F2023" s="2"/>
      <c r="G2023" s="2"/>
      <c r="H2023" s="2"/>
    </row>
    <row r="2024" spans="2:8">
      <c r="B2024" s="2" t="s">
        <v>2472</v>
      </c>
      <c r="C2024" s="2">
        <v>38</v>
      </c>
      <c r="D2024" s="2" t="s">
        <v>456</v>
      </c>
      <c r="E2024" s="2"/>
      <c r="F2024" s="2"/>
      <c r="G2024" s="2"/>
      <c r="H2024" s="2"/>
    </row>
    <row r="2025" spans="2:8">
      <c r="B2025" s="2" t="s">
        <v>2473</v>
      </c>
      <c r="C2025" s="2">
        <v>37</v>
      </c>
      <c r="D2025" s="2" t="s">
        <v>456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456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456</v>
      </c>
      <c r="E2027" s="2"/>
      <c r="F2027" s="2"/>
      <c r="G2027" s="2"/>
      <c r="H2027" s="2"/>
    </row>
    <row r="2028" spans="2:8">
      <c r="B2028" s="2" t="s">
        <v>2476</v>
      </c>
      <c r="C2028" s="2">
        <v>38</v>
      </c>
      <c r="D2028" s="2" t="s">
        <v>456</v>
      </c>
      <c r="E2028" s="2"/>
      <c r="F2028" s="2"/>
      <c r="G2028" s="2"/>
      <c r="H2028" s="2"/>
    </row>
    <row r="2029" spans="2:8">
      <c r="B2029" s="2" t="s">
        <v>2477</v>
      </c>
      <c r="C2029" s="2">
        <v>37</v>
      </c>
      <c r="D2029" s="2" t="s">
        <v>456</v>
      </c>
      <c r="E2029" s="2"/>
      <c r="F2029" s="2"/>
      <c r="G2029" s="2"/>
      <c r="H2029" s="2"/>
    </row>
    <row r="2030" spans="2:8">
      <c r="B2030" s="2" t="s">
        <v>2478</v>
      </c>
      <c r="C2030" s="2">
        <v>36</v>
      </c>
      <c r="D2030" s="2" t="s">
        <v>456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36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22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37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39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38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456</v>
      </c>
      <c r="E2060" s="2"/>
      <c r="F2060" s="2"/>
      <c r="G2060" s="2"/>
      <c r="H2060" s="2"/>
    </row>
    <row r="2061" spans="2:8">
      <c r="B2061" s="2" t="s">
        <v>2509</v>
      </c>
      <c r="C2061" s="2">
        <v>43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42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17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17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15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15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14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15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14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12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16</v>
      </c>
      <c r="D2075" s="2" t="s">
        <v>456</v>
      </c>
      <c r="E2075" s="2"/>
      <c r="F2075" s="2"/>
      <c r="G2075" s="2"/>
      <c r="H2075" s="2"/>
    </row>
    <row r="2076" spans="2:8">
      <c r="B2076" s="2" t="s">
        <v>2524</v>
      </c>
      <c r="C2076" s="2">
        <v>18</v>
      </c>
      <c r="D2076" s="2" t="s">
        <v>456</v>
      </c>
      <c r="E2076" s="2"/>
      <c r="F2076" s="2"/>
      <c r="G2076" s="2"/>
      <c r="H2076" s="2"/>
    </row>
    <row r="2077" spans="2:8">
      <c r="B2077" s="2" t="s">
        <v>2525</v>
      </c>
      <c r="C2077" s="2">
        <v>20</v>
      </c>
      <c r="D2077" s="2" t="s">
        <v>456</v>
      </c>
      <c r="E2077" s="2"/>
      <c r="F2077" s="2"/>
      <c r="G2077" s="2"/>
      <c r="H2077" s="2"/>
    </row>
    <row r="2078" spans="2:8">
      <c r="B2078" s="2" t="s">
        <v>2526</v>
      </c>
      <c r="C2078" s="2">
        <v>21</v>
      </c>
      <c r="D2078" s="2" t="s">
        <v>456</v>
      </c>
      <c r="E2078" s="2"/>
      <c r="F2078" s="2"/>
      <c r="G2078" s="2"/>
      <c r="H2078" s="2"/>
    </row>
    <row r="2079" spans="2:8">
      <c r="B2079" s="2" t="s">
        <v>2527</v>
      </c>
      <c r="C2079" s="2">
        <v>21</v>
      </c>
      <c r="D2079" s="2" t="s">
        <v>456</v>
      </c>
      <c r="E2079" s="2"/>
      <c r="F2079" s="2"/>
      <c r="G2079" s="2"/>
      <c r="H2079" s="2"/>
    </row>
    <row r="2080" spans="2:8">
      <c r="B2080" s="2" t="s">
        <v>2528</v>
      </c>
      <c r="C2080" s="2">
        <v>20</v>
      </c>
      <c r="D2080" s="2" t="s">
        <v>456</v>
      </c>
      <c r="E2080" s="2"/>
      <c r="F2080" s="2"/>
      <c r="G2080" s="2"/>
      <c r="H2080" s="2"/>
    </row>
    <row r="2081" spans="2:8">
      <c r="B2081" s="2" t="s">
        <v>2529</v>
      </c>
      <c r="C2081" s="2">
        <v>20</v>
      </c>
      <c r="D2081" s="2" t="s">
        <v>456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456</v>
      </c>
      <c r="E2082" s="2"/>
      <c r="F2082" s="2"/>
      <c r="G2082" s="2"/>
      <c r="H2082" s="2"/>
    </row>
    <row r="2083" spans="2:8">
      <c r="B2083" s="2" t="s">
        <v>2531</v>
      </c>
      <c r="C2083" s="2">
        <v>19</v>
      </c>
      <c r="D2083" s="2" t="s">
        <v>456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456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31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21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14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20</v>
      </c>
      <c r="D2097" s="2" t="s">
        <v>456</v>
      </c>
      <c r="E2097" s="2"/>
      <c r="F2097" s="2"/>
      <c r="G2097" s="2"/>
      <c r="H2097" s="2"/>
    </row>
    <row r="2098" spans="2:8">
      <c r="B2098" s="2" t="s">
        <v>2546</v>
      </c>
      <c r="C2098" s="2">
        <v>26</v>
      </c>
      <c r="D2098" s="2" t="s">
        <v>456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456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456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456</v>
      </c>
      <c r="E2101" s="2"/>
      <c r="F2101" s="2"/>
      <c r="G2101" s="2"/>
      <c r="H2101" s="2"/>
    </row>
    <row r="2102" spans="2:8">
      <c r="B2102" s="2" t="s">
        <v>2550</v>
      </c>
      <c r="C2102" s="2">
        <v>25</v>
      </c>
      <c r="D2102" s="2" t="s">
        <v>456</v>
      </c>
      <c r="E2102" s="2"/>
      <c r="F2102" s="2"/>
      <c r="G2102" s="2"/>
      <c r="H2102" s="2"/>
    </row>
    <row r="2103" spans="2:8">
      <c r="B2103" s="2" t="s">
        <v>2551</v>
      </c>
      <c r="C2103" s="2">
        <v>9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456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456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456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456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456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24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456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456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456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456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18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15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456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456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456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456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456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456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21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13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456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456</v>
      </c>
      <c r="E2138" s="2"/>
      <c r="F2138" s="2"/>
      <c r="G2138" s="2"/>
      <c r="H2138" s="2"/>
    </row>
    <row r="2139" spans="2:8">
      <c r="B2139" s="2" t="s">
        <v>2587</v>
      </c>
      <c r="C2139" s="2">
        <v>33</v>
      </c>
      <c r="D2139" s="2" t="s">
        <v>456</v>
      </c>
      <c r="E2139" s="2"/>
      <c r="F2139" s="2"/>
      <c r="G2139" s="2"/>
      <c r="H2139" s="2"/>
    </row>
    <row r="2140" spans="2:8">
      <c r="B2140" s="2" t="s">
        <v>2588</v>
      </c>
      <c r="C2140" s="2">
        <v>34</v>
      </c>
      <c r="D2140" s="2" t="s">
        <v>456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456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456</v>
      </c>
      <c r="E2142" s="2"/>
      <c r="F2142" s="2"/>
      <c r="G2142" s="2"/>
      <c r="H2142" s="2"/>
    </row>
    <row r="2143" spans="2:8">
      <c r="B2143" s="2" t="s">
        <v>2591</v>
      </c>
      <c r="C2143" s="2">
        <v>18</v>
      </c>
      <c r="D2143" s="2" t="s">
        <v>456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456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456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456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456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456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27</v>
      </c>
      <c r="D2150" s="2" t="s">
        <v>456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14</v>
      </c>
      <c r="D2152" s="2" t="s">
        <v>456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5</v>
      </c>
      <c r="D2156" s="2" t="s">
        <v>456</v>
      </c>
      <c r="E2156" s="2"/>
      <c r="F2156" s="2"/>
      <c r="G2156" s="2"/>
      <c r="H2156" s="2"/>
    </row>
    <row r="2157" spans="2:8">
      <c r="B2157" s="2" t="s">
        <v>2605</v>
      </c>
      <c r="C2157" s="2">
        <v>10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7</v>
      </c>
      <c r="D2158" s="2" t="s">
        <v>456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456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456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456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456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456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456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25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35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16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10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456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456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456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456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456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456</v>
      </c>
      <c r="E2180" s="2"/>
      <c r="F2180" s="2"/>
      <c r="G2180" s="2"/>
      <c r="H2180" s="2"/>
    </row>
    <row r="2181" spans="2:8">
      <c r="B2181" s="2" t="s">
        <v>2629</v>
      </c>
      <c r="C2181" s="2">
        <v>12</v>
      </c>
      <c r="D2181" s="2" t="s">
        <v>456</v>
      </c>
      <c r="E2181" s="2"/>
      <c r="F2181" s="2"/>
      <c r="G2181" s="2"/>
      <c r="H2181" s="2"/>
    </row>
    <row r="2182" spans="2:8">
      <c r="B2182" s="2" t="s">
        <v>2630</v>
      </c>
      <c r="C2182" s="2">
        <v>19</v>
      </c>
      <c r="D2182" s="2" t="s">
        <v>456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456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456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456</v>
      </c>
      <c r="E2185" s="2"/>
      <c r="F2185" s="2"/>
      <c r="G2185" s="2"/>
      <c r="H2185" s="2"/>
    </row>
    <row r="2186" spans="2:8">
      <c r="B2186" s="2" t="s">
        <v>2634</v>
      </c>
      <c r="C2186" s="2">
        <v>8</v>
      </c>
      <c r="D2186" s="2" t="s">
        <v>456</v>
      </c>
      <c r="E2186" s="2"/>
      <c r="F2186" s="2"/>
      <c r="G2186" s="2"/>
      <c r="H2186" s="2"/>
    </row>
    <row r="2187" spans="2:8">
      <c r="B2187" s="2" t="s">
        <v>2635</v>
      </c>
      <c r="C2187" s="2">
        <v>11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12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11</v>
      </c>
      <c r="D2189" s="2" t="s">
        <v>456</v>
      </c>
      <c r="E2189" s="2"/>
      <c r="F2189" s="2"/>
      <c r="G2189" s="2"/>
      <c r="H2189" s="2"/>
    </row>
    <row r="2190" spans="2:8">
      <c r="B2190" s="2" t="s">
        <v>2638</v>
      </c>
      <c r="C2190" s="2">
        <v>9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15</v>
      </c>
      <c r="D2191" s="2" t="s">
        <v>456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456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456</v>
      </c>
      <c r="E2193" s="2"/>
      <c r="F2193" s="2"/>
      <c r="G2193" s="2"/>
      <c r="H2193" s="2"/>
    </row>
    <row r="2194" spans="2:8">
      <c r="B2194" s="2" t="s">
        <v>2642</v>
      </c>
      <c r="C2194" s="2">
        <v>18</v>
      </c>
      <c r="D2194" s="2" t="s">
        <v>456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5</v>
      </c>
      <c r="D2197" s="2" t="s">
        <v>456</v>
      </c>
      <c r="E2197" s="2"/>
      <c r="F2197" s="2"/>
      <c r="G2197" s="2"/>
      <c r="H2197" s="2"/>
    </row>
    <row r="2198" spans="2:8">
      <c r="B2198" s="2" t="s">
        <v>2646</v>
      </c>
      <c r="C2198" s="2">
        <v>5</v>
      </c>
      <c r="D2198" s="2" t="s">
        <v>456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21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19</v>
      </c>
      <c r="D2202" s="2" t="s">
        <v>456</v>
      </c>
      <c r="E2202" s="2"/>
      <c r="F2202" s="2"/>
      <c r="G2202" s="2"/>
      <c r="H2202" s="2"/>
    </row>
    <row r="2203" spans="2:8">
      <c r="B2203" s="2" t="s">
        <v>2651</v>
      </c>
      <c r="C2203" s="2">
        <v>15</v>
      </c>
      <c r="D2203" s="2" t="s">
        <v>456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32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22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8</v>
      </c>
      <c r="D2214" s="2" t="s">
        <v>456</v>
      </c>
      <c r="E2214" s="2"/>
      <c r="F2214" s="2"/>
      <c r="G2214" s="2"/>
      <c r="H2214" s="2"/>
    </row>
    <row r="2215" spans="2:8">
      <c r="B2215" s="2" t="s">
        <v>2663</v>
      </c>
      <c r="C2215" s="2">
        <v>9</v>
      </c>
      <c r="D2215" s="2" t="s">
        <v>456</v>
      </c>
      <c r="E2215" s="2"/>
      <c r="F2215" s="2"/>
      <c r="G2215" s="2"/>
      <c r="H2215" s="2"/>
    </row>
    <row r="2216" spans="2:8">
      <c r="B2216" s="2" t="s">
        <v>2664</v>
      </c>
      <c r="C2216" s="2">
        <v>8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7</v>
      </c>
      <c r="D2217" s="2" t="s">
        <v>456</v>
      </c>
      <c r="E2217" s="2"/>
      <c r="F2217" s="2"/>
      <c r="G2217" s="2"/>
      <c r="H2217" s="2"/>
    </row>
    <row r="2218" spans="2:8">
      <c r="B2218" s="2" t="s">
        <v>2666</v>
      </c>
      <c r="C2218" s="2">
        <v>8</v>
      </c>
      <c r="D2218" s="2" t="s">
        <v>456</v>
      </c>
      <c r="E2218" s="2"/>
      <c r="F2218" s="2"/>
      <c r="G2218" s="2"/>
      <c r="H2218" s="2"/>
    </row>
    <row r="2219" spans="2:8">
      <c r="B2219" s="2" t="s">
        <v>2667</v>
      </c>
      <c r="C2219" s="2">
        <v>12</v>
      </c>
      <c r="D2219" s="2" t="s">
        <v>456</v>
      </c>
      <c r="E2219" s="2"/>
      <c r="F2219" s="2"/>
      <c r="G2219" s="2"/>
      <c r="H2219" s="2"/>
    </row>
    <row r="2220" spans="2:8">
      <c r="B2220" s="2" t="s">
        <v>2668</v>
      </c>
      <c r="C2220" s="2">
        <v>17</v>
      </c>
      <c r="D2220" s="2" t="s">
        <v>456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456</v>
      </c>
      <c r="E2221" s="2"/>
      <c r="F2221" s="2"/>
      <c r="G2221" s="2"/>
      <c r="H2221" s="2"/>
    </row>
    <row r="2222" spans="2:8">
      <c r="B2222" s="2" t="s">
        <v>2670</v>
      </c>
      <c r="C2222" s="2">
        <v>28</v>
      </c>
      <c r="D2222" s="2" t="s">
        <v>456</v>
      </c>
      <c r="E2222" s="2"/>
      <c r="F2222" s="2"/>
      <c r="G2222" s="2"/>
      <c r="H2222" s="2"/>
    </row>
    <row r="2223" spans="2:8">
      <c r="B2223" s="2" t="s">
        <v>2671</v>
      </c>
      <c r="C2223" s="2">
        <v>32</v>
      </c>
      <c r="D2223" s="2" t="s">
        <v>456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456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36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34</v>
      </c>
      <c r="D2231" s="2" t="s">
        <v>456</v>
      </c>
      <c r="E2231" s="2"/>
      <c r="F2231" s="2"/>
      <c r="G2231" s="2"/>
      <c r="H2231" s="2"/>
    </row>
    <row r="2232" spans="2:8">
      <c r="B2232" s="2" t="s">
        <v>2680</v>
      </c>
      <c r="C2232" s="2">
        <v>34</v>
      </c>
      <c r="D2232" s="2" t="s">
        <v>456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36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456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456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456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456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37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456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456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456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456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456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456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456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456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456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456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456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456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456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456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456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456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456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456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456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456</v>
      </c>
      <c r="E2270" s="2"/>
      <c r="F2270" s="2"/>
      <c r="G2270" s="2"/>
      <c r="H2270" s="2"/>
    </row>
    <row r="2271" spans="2:8">
      <c r="B2271" s="2" t="s">
        <v>2719</v>
      </c>
      <c r="C2271" s="2">
        <v>35</v>
      </c>
      <c r="D2271" s="2" t="s">
        <v>456</v>
      </c>
      <c r="E2271" s="2"/>
      <c r="F2271" s="2"/>
      <c r="G2271" s="2"/>
      <c r="H2271" s="2"/>
    </row>
    <row r="2272" spans="2:8">
      <c r="B2272" s="2" t="s">
        <v>2720</v>
      </c>
      <c r="C2272" s="2">
        <v>36</v>
      </c>
      <c r="D2272" s="2" t="s">
        <v>456</v>
      </c>
      <c r="E2272" s="2"/>
      <c r="F2272" s="2"/>
      <c r="G2272" s="2"/>
      <c r="H2272" s="2"/>
    </row>
    <row r="2273" spans="2:8">
      <c r="B2273" s="2" t="s">
        <v>2721</v>
      </c>
      <c r="C2273" s="2">
        <v>35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456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27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22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31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31</v>
      </c>
      <c r="D2299" s="2" t="s">
        <v>456</v>
      </c>
      <c r="E2299" s="2"/>
      <c r="F2299" s="2"/>
      <c r="G2299" s="2"/>
      <c r="H2299" s="2"/>
    </row>
    <row r="2300" spans="2:8">
      <c r="B2300" s="2" t="s">
        <v>2748</v>
      </c>
      <c r="C2300" s="2">
        <v>31</v>
      </c>
      <c r="D2300" s="2" t="s">
        <v>456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456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456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30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456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456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456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26</v>
      </c>
      <c r="D2324" s="2" t="s">
        <v>456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456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456</v>
      </c>
      <c r="E2326" s="2"/>
      <c r="F2326" s="2"/>
      <c r="G2326" s="2"/>
      <c r="H2326" s="2"/>
    </row>
    <row r="2327" spans="2:8">
      <c r="B2327" s="2" t="s">
        <v>2775</v>
      </c>
      <c r="C2327" s="2">
        <v>20</v>
      </c>
      <c r="D2327" s="2" t="s">
        <v>456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456</v>
      </c>
      <c r="E2328" s="2"/>
      <c r="F2328" s="2"/>
      <c r="G2328" s="2"/>
      <c r="H2328" s="2"/>
    </row>
    <row r="2329" spans="2:8">
      <c r="B2329" s="2" t="s">
        <v>2777</v>
      </c>
      <c r="C2329" s="2">
        <v>16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456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456</v>
      </c>
      <c r="E2334" s="2"/>
      <c r="F2334" s="2"/>
      <c r="G2334" s="2"/>
      <c r="H2334" s="2"/>
    </row>
    <row r="2335" spans="2:8">
      <c r="B2335" s="2" t="s">
        <v>2783</v>
      </c>
      <c r="C2335" s="2">
        <v>21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26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456</v>
      </c>
      <c r="E2340" s="2"/>
      <c r="F2340" s="2"/>
      <c r="G2340" s="2"/>
      <c r="H2340" s="2"/>
    </row>
    <row r="2341" spans="2:8">
      <c r="B2341" s="2" t="s">
        <v>2789</v>
      </c>
      <c r="C2341" s="2">
        <v>32</v>
      </c>
      <c r="D2341" s="2" t="s">
        <v>456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456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456</v>
      </c>
      <c r="E2343" s="2"/>
      <c r="F2343" s="2"/>
      <c r="G2343" s="2"/>
      <c r="H2343" s="2"/>
    </row>
    <row r="2344" spans="2:8">
      <c r="B2344" s="2" t="s">
        <v>2792</v>
      </c>
      <c r="C2344" s="2">
        <v>33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19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456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456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456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456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456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456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456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456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456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36</v>
      </c>
      <c r="D2363" s="2" t="s">
        <v>456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456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456</v>
      </c>
      <c r="E2365" s="2"/>
      <c r="F2365" s="2"/>
      <c r="G2365" s="2"/>
      <c r="H2365" s="2"/>
    </row>
    <row r="2366" spans="2:8">
      <c r="B2366" s="2" t="s">
        <v>2814</v>
      </c>
      <c r="C2366" s="2">
        <v>35</v>
      </c>
      <c r="D2366" s="2" t="s">
        <v>456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456</v>
      </c>
      <c r="E2367" s="2"/>
      <c r="F2367" s="2"/>
      <c r="G2367" s="2"/>
      <c r="H2367" s="2"/>
    </row>
    <row r="2368" spans="2:8">
      <c r="B2368" s="2" t="s">
        <v>2816</v>
      </c>
      <c r="C2368" s="2">
        <v>14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26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456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456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456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456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456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456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456</v>
      </c>
      <c r="E2382" s="2"/>
      <c r="F2382" s="2"/>
      <c r="G2382" s="2"/>
      <c r="H2382" s="2"/>
    </row>
    <row r="2383" spans="2:8">
      <c r="B2383" s="2" t="s">
        <v>2831</v>
      </c>
      <c r="C2383" s="2">
        <v>26</v>
      </c>
      <c r="D2383" s="2" t="s">
        <v>456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456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456</v>
      </c>
      <c r="E2385" s="2"/>
      <c r="F2385" s="2"/>
      <c r="G2385" s="2"/>
      <c r="H2385" s="2"/>
    </row>
    <row r="2386" spans="2:8">
      <c r="B2386" s="2" t="s">
        <v>2834</v>
      </c>
      <c r="C2386" s="2">
        <v>25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456</v>
      </c>
      <c r="E2388" s="2"/>
      <c r="F2388" s="2"/>
      <c r="G2388" s="2"/>
      <c r="H2388" s="2"/>
    </row>
    <row r="2389" spans="2:8">
      <c r="B2389" s="2" t="s">
        <v>2837</v>
      </c>
      <c r="C2389" s="2">
        <v>40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41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40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38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21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21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20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20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26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36</v>
      </c>
      <c r="D2411" s="2" t="s">
        <v>456</v>
      </c>
      <c r="E2411" s="2"/>
      <c r="F2411" s="2"/>
      <c r="G2411" s="2"/>
      <c r="H2411" s="2"/>
    </row>
    <row r="2412" spans="2:8">
      <c r="B2412" s="2" t="s">
        <v>2860</v>
      </c>
      <c r="C2412" s="2">
        <v>35</v>
      </c>
      <c r="D2412" s="2" t="s">
        <v>456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456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456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456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25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24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10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456</v>
      </c>
      <c r="E2424" s="2"/>
      <c r="F2424" s="2"/>
      <c r="G2424" s="2"/>
      <c r="H2424" s="2"/>
    </row>
    <row r="2425" spans="2:8">
      <c r="B2425" s="2" t="s">
        <v>2873</v>
      </c>
      <c r="C2425" s="2">
        <v>31</v>
      </c>
      <c r="D2425" s="2" t="s">
        <v>456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456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456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456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456</v>
      </c>
      <c r="E2429" s="2"/>
      <c r="F2429" s="2"/>
      <c r="G2429" s="2"/>
      <c r="H2429" s="2"/>
    </row>
    <row r="2430" spans="2:8">
      <c r="B2430" s="2" t="s">
        <v>2878</v>
      </c>
      <c r="C2430" s="2">
        <v>22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22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21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24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13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10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8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12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11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18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23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20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21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19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18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21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22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17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17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16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456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456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456</v>
      </c>
      <c r="E2490" s="2"/>
      <c r="F2490" s="2"/>
      <c r="G2490" s="2"/>
      <c r="H2490" s="2"/>
    </row>
    <row r="2491" spans="2:8">
      <c r="B2491" s="2" t="s">
        <v>2939</v>
      </c>
      <c r="C2491" s="2">
        <v>35</v>
      </c>
      <c r="D2491" s="2" t="s">
        <v>456</v>
      </c>
      <c r="E2491" s="2"/>
      <c r="F2491" s="2"/>
      <c r="G2491" s="2"/>
      <c r="H2491" s="2"/>
    </row>
    <row r="2492" spans="2:8">
      <c r="B2492" s="2" t="s">
        <v>2940</v>
      </c>
      <c r="C2492" s="2">
        <v>36</v>
      </c>
      <c r="D2492" s="2" t="s">
        <v>456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27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10</v>
      </c>
      <c r="D2508" s="2" t="s">
        <v>456</v>
      </c>
      <c r="E2508" s="2"/>
      <c r="F2508" s="2"/>
      <c r="G2508" s="2"/>
      <c r="H2508" s="2"/>
    </row>
    <row r="2509" spans="2:8">
      <c r="B2509" s="2" t="s">
        <v>2957</v>
      </c>
      <c r="C2509" s="2">
        <v>17</v>
      </c>
      <c r="D2509" s="2" t="s">
        <v>456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456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456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456</v>
      </c>
      <c r="E2512" s="2"/>
      <c r="F2512" s="2"/>
      <c r="G2512" s="2"/>
      <c r="H2512" s="2"/>
    </row>
    <row r="2513" spans="2:8">
      <c r="B2513" s="2" t="s">
        <v>2961</v>
      </c>
      <c r="C2513" s="2">
        <v>28</v>
      </c>
      <c r="D2513" s="2" t="s">
        <v>456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456</v>
      </c>
      <c r="E2514" s="2"/>
      <c r="F2514" s="2"/>
      <c r="G2514" s="2"/>
      <c r="H2514" s="2"/>
    </row>
    <row r="2515" spans="2:8">
      <c r="B2515" s="2" t="s">
        <v>2963</v>
      </c>
      <c r="C2515" s="2">
        <v>11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15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20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25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19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11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25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456</v>
      </c>
      <c r="E2537" s="2"/>
      <c r="F2537" s="2"/>
      <c r="G2537" s="2"/>
      <c r="H2537" s="2"/>
    </row>
    <row r="2538" spans="2:8">
      <c r="B2538" s="2" t="s">
        <v>2986</v>
      </c>
      <c r="C2538" s="2">
        <v>30</v>
      </c>
      <c r="D2538" s="2" t="s">
        <v>456</v>
      </c>
      <c r="E2538" s="2"/>
      <c r="F2538" s="2"/>
      <c r="G2538" s="2"/>
      <c r="H2538" s="2"/>
    </row>
    <row r="2539" spans="2:8">
      <c r="B2539" s="2" t="s">
        <v>2987</v>
      </c>
      <c r="C2539" s="2">
        <v>36</v>
      </c>
      <c r="D2539" s="2" t="s">
        <v>456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456</v>
      </c>
      <c r="E2540" s="2"/>
      <c r="F2540" s="2"/>
      <c r="G2540" s="2"/>
      <c r="H2540" s="2"/>
    </row>
    <row r="2541" spans="2:8">
      <c r="B2541" s="2" t="s">
        <v>2989</v>
      </c>
      <c r="C2541" s="2">
        <v>36</v>
      </c>
      <c r="D2541" s="2" t="s">
        <v>456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456</v>
      </c>
      <c r="E2542" s="2"/>
      <c r="F2542" s="2"/>
      <c r="G2542" s="2"/>
      <c r="H2542" s="2"/>
    </row>
    <row r="2543" spans="2:8">
      <c r="B2543" s="2" t="s">
        <v>2991</v>
      </c>
      <c r="C2543" s="2">
        <v>35</v>
      </c>
      <c r="D2543" s="2" t="s">
        <v>456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456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25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25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12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32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13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25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38</v>
      </c>
      <c r="D2566" s="2" t="s">
        <v>456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456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456</v>
      </c>
      <c r="E2568" s="2"/>
      <c r="F2568" s="2"/>
      <c r="G2568" s="2"/>
      <c r="H2568" s="2"/>
    </row>
    <row r="2569" spans="2:8">
      <c r="B2569" s="2" t="s">
        <v>3017</v>
      </c>
      <c r="C2569" s="2">
        <v>38</v>
      </c>
      <c r="D2569" s="2" t="s">
        <v>456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456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456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456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456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31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456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456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456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456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456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456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456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456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456</v>
      </c>
      <c r="E2587" s="2"/>
      <c r="F2587" s="2"/>
      <c r="G2587" s="2"/>
      <c r="H2587" s="2"/>
    </row>
    <row r="2588" spans="2:8">
      <c r="B2588" s="2" t="s">
        <v>3036</v>
      </c>
      <c r="C2588" s="2">
        <v>9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21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25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14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9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456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456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456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456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456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456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456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456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456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456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456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456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456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456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456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456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456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33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17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13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32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456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456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456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456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456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456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456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456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456</v>
      </c>
      <c r="E2664" s="2"/>
      <c r="F2664" s="2"/>
      <c r="G2664" s="2"/>
      <c r="H2664" s="2"/>
    </row>
    <row r="2665" spans="2:8">
      <c r="B2665" s="2" t="s">
        <v>3113</v>
      </c>
      <c r="C2665" s="2">
        <v>23</v>
      </c>
      <c r="D2665" s="2" t="s">
        <v>456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456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456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456</v>
      </c>
      <c r="E2668" s="2"/>
      <c r="F2668" s="2"/>
      <c r="G2668" s="2"/>
      <c r="H2668" s="2"/>
    </row>
    <row r="2669" spans="2:8">
      <c r="B2669" s="2" t="s">
        <v>3117</v>
      </c>
      <c r="C2669" s="2">
        <v>21</v>
      </c>
      <c r="D2669" s="2" t="s">
        <v>456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456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456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24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35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38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38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39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37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456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456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456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456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456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456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456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456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456</v>
      </c>
      <c r="E2717" s="2"/>
      <c r="F2717" s="2"/>
      <c r="G2717" s="2"/>
      <c r="H2717" s="2"/>
    </row>
    <row r="2718" spans="2:8">
      <c r="B2718" s="2" t="s">
        <v>3166</v>
      </c>
      <c r="C2718" s="2">
        <v>21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21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22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22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22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22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26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13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15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14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14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12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7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456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456</v>
      </c>
      <c r="E2753" s="2"/>
      <c r="F2753" s="2"/>
      <c r="G2753" s="2"/>
      <c r="H2753" s="2"/>
    </row>
    <row r="2754" spans="2:8">
      <c r="B2754" s="2" t="s">
        <v>3202</v>
      </c>
      <c r="C2754" s="2">
        <v>35</v>
      </c>
      <c r="D2754" s="2" t="s">
        <v>456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456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456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456</v>
      </c>
      <c r="E2757" s="2"/>
      <c r="F2757" s="2"/>
      <c r="G2757" s="2"/>
      <c r="H2757" s="2"/>
    </row>
    <row r="2758" spans="2:8">
      <c r="B2758" s="2" t="s">
        <v>3206</v>
      </c>
      <c r="C2758" s="2">
        <v>7</v>
      </c>
      <c r="D2758" s="2" t="s">
        <v>456</v>
      </c>
      <c r="E2758" s="2"/>
      <c r="F2758" s="2"/>
      <c r="G2758" s="2"/>
      <c r="H2758" s="2"/>
    </row>
    <row r="2759" spans="2:8">
      <c r="B2759" s="2" t="s">
        <v>3207</v>
      </c>
      <c r="C2759" s="2">
        <v>16</v>
      </c>
      <c r="D2759" s="2" t="s">
        <v>456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456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456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456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456</v>
      </c>
      <c r="E2763" s="2"/>
      <c r="F2763" s="2"/>
      <c r="G2763" s="2"/>
      <c r="H2763" s="2"/>
    </row>
    <row r="2764" spans="2:8">
      <c r="B2764" s="2" t="s">
        <v>3212</v>
      </c>
      <c r="C2764" s="2">
        <v>40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43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44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43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456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456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456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456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456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456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456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456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34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456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456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456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456</v>
      </c>
      <c r="E2789" s="2"/>
      <c r="F2789" s="2"/>
      <c r="G2789" s="2"/>
      <c r="H2789" s="2"/>
    </row>
    <row r="2790" spans="2:8">
      <c r="B2790" s="2" t="s">
        <v>3238</v>
      </c>
      <c r="C2790" s="2">
        <v>18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20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21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18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15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456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456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456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456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456</v>
      </c>
      <c r="E2803" s="2"/>
      <c r="F2803" s="2"/>
      <c r="G2803" s="2"/>
      <c r="H2803" s="2"/>
    </row>
    <row r="2804" spans="2:8">
      <c r="B2804" s="2" t="s">
        <v>3252</v>
      </c>
      <c r="C2804" s="2">
        <v>8</v>
      </c>
      <c r="D2804" s="2" t="s">
        <v>456</v>
      </c>
      <c r="E2804" s="2"/>
      <c r="F2804" s="2"/>
      <c r="G2804" s="2"/>
      <c r="H2804" s="2"/>
    </row>
    <row r="2805" spans="2:8">
      <c r="B2805" s="2" t="s">
        <v>3253</v>
      </c>
      <c r="C2805" s="2">
        <v>14</v>
      </c>
      <c r="D2805" s="2" t="s">
        <v>456</v>
      </c>
      <c r="E2805" s="2"/>
      <c r="F2805" s="2"/>
      <c r="G2805" s="2"/>
      <c r="H2805" s="2"/>
    </row>
    <row r="2806" spans="2:8">
      <c r="B2806" s="2" t="s">
        <v>3254</v>
      </c>
      <c r="C2806" s="2">
        <v>15</v>
      </c>
      <c r="D2806" s="2" t="s">
        <v>456</v>
      </c>
      <c r="E2806" s="2"/>
      <c r="F2806" s="2"/>
      <c r="G2806" s="2"/>
      <c r="H2806" s="2"/>
    </row>
    <row r="2807" spans="2:8">
      <c r="B2807" s="2" t="s">
        <v>3255</v>
      </c>
      <c r="C2807" s="2">
        <v>22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456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456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28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20</v>
      </c>
      <c r="D2819" s="2" t="s">
        <v>456</v>
      </c>
      <c r="E2819" s="2"/>
      <c r="F2819" s="2"/>
      <c r="G2819" s="2"/>
      <c r="H2819" s="2"/>
    </row>
    <row r="2820" spans="2:8">
      <c r="B2820" s="2" t="s">
        <v>3268</v>
      </c>
      <c r="C2820" s="2">
        <v>6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16</v>
      </c>
      <c r="D2821" s="2" t="s">
        <v>456</v>
      </c>
      <c r="E2821" s="2"/>
      <c r="F2821" s="2"/>
      <c r="G2821" s="2"/>
      <c r="H2821" s="2"/>
    </row>
    <row r="2822" spans="2:8">
      <c r="B2822" s="2" t="s">
        <v>3270</v>
      </c>
      <c r="C2822" s="2">
        <v>21</v>
      </c>
      <c r="D2822" s="2" t="s">
        <v>456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456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456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456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456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456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35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27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35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37</v>
      </c>
      <c r="D2840" s="2" t="s">
        <v>456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456</v>
      </c>
      <c r="E2841" s="2"/>
      <c r="F2841" s="2"/>
      <c r="G2841" s="2"/>
      <c r="H2841" s="2"/>
    </row>
    <row r="2842" spans="2:8">
      <c r="B2842" s="2" t="s">
        <v>3290</v>
      </c>
      <c r="C2842" s="2">
        <v>39</v>
      </c>
      <c r="D2842" s="2" t="s">
        <v>456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456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456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456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456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21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15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456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456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456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456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456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17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18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20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36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456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456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456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456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456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456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456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456</v>
      </c>
      <c r="E2887" s="2"/>
      <c r="F2887" s="2"/>
      <c r="G2887" s="2"/>
      <c r="H2887" s="2"/>
    </row>
    <row r="2888" spans="2:8">
      <c r="B2888" s="2" t="s">
        <v>3336</v>
      </c>
      <c r="C2888" s="2">
        <v>29</v>
      </c>
      <c r="D2888" s="2" t="s">
        <v>456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456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456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456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456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456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456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456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456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456</v>
      </c>
      <c r="E2897" s="2"/>
      <c r="F2897" s="2"/>
      <c r="G2897" s="2"/>
      <c r="H2897" s="2"/>
    </row>
    <row r="2898" spans="2:8">
      <c r="B2898" s="2" t="s">
        <v>3346</v>
      </c>
      <c r="C2898" s="2">
        <v>9</v>
      </c>
      <c r="D2898" s="2" t="s">
        <v>456</v>
      </c>
      <c r="E2898" s="2"/>
      <c r="F2898" s="2"/>
      <c r="G2898" s="2"/>
      <c r="H2898" s="2"/>
    </row>
    <row r="2899" spans="2:8">
      <c r="B2899" s="2" t="s">
        <v>3347</v>
      </c>
      <c r="C2899" s="2">
        <v>13</v>
      </c>
      <c r="D2899" s="2" t="s">
        <v>456</v>
      </c>
      <c r="E2899" s="2"/>
      <c r="F2899" s="2"/>
      <c r="G2899" s="2"/>
      <c r="H2899" s="2"/>
    </row>
    <row r="2900" spans="2:8">
      <c r="B2900" s="2" t="s">
        <v>3348</v>
      </c>
      <c r="C2900" s="2">
        <v>15</v>
      </c>
      <c r="D2900" s="2" t="s">
        <v>456</v>
      </c>
      <c r="E2900" s="2"/>
      <c r="F2900" s="2"/>
      <c r="G2900" s="2"/>
      <c r="H2900" s="2"/>
    </row>
    <row r="2901" spans="2:8">
      <c r="B2901" s="2" t="s">
        <v>3349</v>
      </c>
      <c r="C2901" s="2">
        <v>14</v>
      </c>
      <c r="D2901" s="2" t="s">
        <v>456</v>
      </c>
      <c r="E2901" s="2"/>
      <c r="F2901" s="2"/>
      <c r="G2901" s="2"/>
      <c r="H2901" s="2"/>
    </row>
    <row r="2902" spans="2:8">
      <c r="B2902" s="2" t="s">
        <v>3350</v>
      </c>
      <c r="C2902" s="2">
        <v>12</v>
      </c>
      <c r="D2902" s="2" t="s">
        <v>456</v>
      </c>
      <c r="E2902" s="2"/>
      <c r="F2902" s="2"/>
      <c r="G2902" s="2"/>
      <c r="H2902" s="2"/>
    </row>
    <row r="2903" spans="2:8">
      <c r="B2903" s="2" t="s">
        <v>3351</v>
      </c>
      <c r="C2903" s="2">
        <v>11</v>
      </c>
      <c r="D2903" s="2" t="s">
        <v>456</v>
      </c>
      <c r="E2903" s="2"/>
      <c r="F2903" s="2"/>
      <c r="G2903" s="2"/>
      <c r="H2903" s="2"/>
    </row>
    <row r="2904" spans="2:8">
      <c r="B2904" s="2" t="s">
        <v>3352</v>
      </c>
      <c r="C2904" s="2">
        <v>9</v>
      </c>
      <c r="D2904" s="2" t="s">
        <v>456</v>
      </c>
      <c r="E2904" s="2"/>
      <c r="F2904" s="2"/>
      <c r="G2904" s="2"/>
      <c r="H2904" s="2"/>
    </row>
    <row r="2905" spans="2:8">
      <c r="B2905" s="2" t="s">
        <v>3353</v>
      </c>
      <c r="C2905" s="2">
        <v>8</v>
      </c>
      <c r="D2905" s="2" t="s">
        <v>456</v>
      </c>
      <c r="E2905" s="2"/>
      <c r="F2905" s="2"/>
      <c r="G2905" s="2"/>
      <c r="H2905" s="2"/>
    </row>
    <row r="2906" spans="2:8">
      <c r="B2906" s="2" t="s">
        <v>3354</v>
      </c>
      <c r="C2906" s="2">
        <v>6</v>
      </c>
      <c r="D2906" s="2" t="s">
        <v>456</v>
      </c>
      <c r="E2906" s="2"/>
      <c r="F2906" s="2"/>
      <c r="G2906" s="2"/>
      <c r="H2906" s="2"/>
    </row>
    <row r="2907" spans="2:8">
      <c r="B2907" s="2" t="s">
        <v>3355</v>
      </c>
      <c r="C2907" s="2">
        <v>6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7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13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17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456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456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456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456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456</v>
      </c>
      <c r="E2918" s="2"/>
      <c r="F2918" s="2"/>
      <c r="G2918" s="2"/>
      <c r="H2918" s="2"/>
    </row>
    <row r="2919" spans="2:8">
      <c r="B2919" s="2" t="s">
        <v>3367</v>
      </c>
      <c r="C2919" s="2">
        <v>16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23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13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22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21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456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456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456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456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456</v>
      </c>
      <c r="E2935" s="2"/>
      <c r="F2935" s="2"/>
      <c r="G2935" s="2"/>
      <c r="H2935" s="2"/>
    </row>
    <row r="2936" spans="2:8">
      <c r="B2936" s="2" t="s">
        <v>3384</v>
      </c>
      <c r="C2936" s="2">
        <v>27</v>
      </c>
      <c r="D2936" s="2" t="s">
        <v>456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456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456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456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456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456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456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456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456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456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456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456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456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456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456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456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456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456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456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456</v>
      </c>
      <c r="E2955" s="2"/>
      <c r="F2955" s="2"/>
      <c r="G2955" s="2"/>
      <c r="H2955" s="2"/>
    </row>
    <row r="2956" spans="2:8">
      <c r="B2956" s="2" t="s">
        <v>3404</v>
      </c>
      <c r="C2956" s="2">
        <v>34</v>
      </c>
      <c r="D2956" s="2" t="s">
        <v>456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456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456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456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456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456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25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19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34</v>
      </c>
      <c r="D2972" s="2" t="s">
        <v>456</v>
      </c>
      <c r="E2972" s="2"/>
      <c r="F2972" s="2"/>
      <c r="G2972" s="2"/>
      <c r="H2972" s="2"/>
    </row>
    <row r="2973" spans="2:8">
      <c r="B2973" s="2" t="s">
        <v>3421</v>
      </c>
      <c r="C2973" s="2">
        <v>17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27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11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456</v>
      </c>
      <c r="E2985" s="2"/>
      <c r="F2985" s="2"/>
      <c r="G2985" s="2"/>
      <c r="H2985" s="2"/>
    </row>
    <row r="2986" spans="2:8">
      <c r="B2986" s="2" t="s">
        <v>3434</v>
      </c>
      <c r="C2986" s="2">
        <v>26</v>
      </c>
      <c r="D2986" s="2" t="s">
        <v>456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456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456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456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456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456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456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456</v>
      </c>
      <c r="E2993" s="2"/>
      <c r="F2993" s="2"/>
      <c r="G2993" s="2"/>
      <c r="H2993" s="2"/>
    </row>
    <row r="2994" spans="2:8">
      <c r="B2994" s="2" t="s">
        <v>3442</v>
      </c>
      <c r="C2994" s="2">
        <v>39</v>
      </c>
      <c r="D2994" s="2" t="s">
        <v>456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456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456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456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456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456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456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456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456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456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35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33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456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456</v>
      </c>
      <c r="E3020" s="2"/>
      <c r="F3020" s="2"/>
      <c r="G3020" s="2"/>
      <c r="H3020" s="2"/>
    </row>
    <row r="3021" spans="2:8">
      <c r="B3021" s="2" t="s">
        <v>3469</v>
      </c>
      <c r="C3021" s="2">
        <v>36</v>
      </c>
      <c r="D3021" s="2" t="s">
        <v>456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456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32</v>
      </c>
      <c r="D3029" s="2" t="s">
        <v>456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456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32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34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456</v>
      </c>
      <c r="E3042" s="2"/>
      <c r="F3042" s="2"/>
      <c r="G3042" s="2"/>
      <c r="H3042" s="2"/>
    </row>
    <row r="3043" spans="2:8">
      <c r="B3043" s="2" t="s">
        <v>3491</v>
      </c>
      <c r="C3043" s="2">
        <v>25</v>
      </c>
      <c r="D3043" s="2" t="s">
        <v>456</v>
      </c>
      <c r="E3043" s="2"/>
      <c r="F3043" s="2"/>
      <c r="G3043" s="2"/>
      <c r="H3043" s="2"/>
    </row>
    <row r="3044" spans="2:8">
      <c r="B3044" s="2" t="s">
        <v>3492</v>
      </c>
      <c r="C3044" s="2">
        <v>25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456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456</v>
      </c>
      <c r="E3046" s="2"/>
      <c r="F3046" s="2"/>
      <c r="G3046" s="2"/>
      <c r="H3046" s="2"/>
    </row>
    <row r="3047" spans="2:8">
      <c r="B3047" s="2" t="s">
        <v>3495</v>
      </c>
      <c r="C3047" s="2">
        <v>24</v>
      </c>
      <c r="D3047" s="2" t="s">
        <v>456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456</v>
      </c>
      <c r="E3048" s="2"/>
      <c r="F3048" s="2"/>
      <c r="G3048" s="2"/>
      <c r="H3048" s="2"/>
    </row>
    <row r="3049" spans="2:8">
      <c r="B3049" s="2" t="s">
        <v>3497</v>
      </c>
      <c r="C3049" s="2">
        <v>11</v>
      </c>
      <c r="D3049" s="2" t="s">
        <v>456</v>
      </c>
      <c r="E3049" s="2"/>
      <c r="F3049" s="2"/>
      <c r="G3049" s="2"/>
      <c r="H3049" s="2"/>
    </row>
    <row r="3050" spans="2:8">
      <c r="B3050" s="2" t="s">
        <v>3498</v>
      </c>
      <c r="C3050" s="2">
        <v>11</v>
      </c>
      <c r="D3050" s="2" t="s">
        <v>456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456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456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456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456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456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456</v>
      </c>
      <c r="E3061" s="2"/>
      <c r="F3061" s="2"/>
      <c r="G3061" s="2"/>
      <c r="H3061" s="2"/>
    </row>
    <row r="3062" spans="2:8">
      <c r="B3062" s="2" t="s">
        <v>3510</v>
      </c>
      <c r="C3062" s="2">
        <v>32</v>
      </c>
      <c r="D3062" s="2" t="s">
        <v>456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456</v>
      </c>
      <c r="E3063" s="2"/>
      <c r="F3063" s="2"/>
      <c r="G3063" s="2"/>
      <c r="H3063" s="2"/>
    </row>
    <row r="3064" spans="2:8">
      <c r="B3064" s="2" t="s">
        <v>3512</v>
      </c>
      <c r="C3064" s="2">
        <v>23</v>
      </c>
      <c r="D3064" s="2" t="s">
        <v>456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456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456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456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456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456</v>
      </c>
      <c r="E3069" s="2"/>
      <c r="F3069" s="2"/>
      <c r="G3069" s="2"/>
      <c r="H3069" s="2"/>
    </row>
    <row r="3070" spans="2:8">
      <c r="B3070" s="2" t="s">
        <v>3518</v>
      </c>
      <c r="C3070" s="2">
        <v>23</v>
      </c>
      <c r="D3070" s="2" t="s">
        <v>456</v>
      </c>
      <c r="E3070" s="2"/>
      <c r="F3070" s="2"/>
      <c r="G3070" s="2"/>
      <c r="H3070" s="2"/>
    </row>
    <row r="3071" spans="2:8">
      <c r="B3071" s="2" t="s">
        <v>3519</v>
      </c>
      <c r="C3071" s="2">
        <v>22</v>
      </c>
      <c r="D3071" s="2" t="s">
        <v>456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456</v>
      </c>
      <c r="E3072" s="2"/>
      <c r="F3072" s="2"/>
      <c r="G3072" s="2"/>
      <c r="H3072" s="2"/>
    </row>
    <row r="3073" spans="2:8">
      <c r="B3073" s="2" t="s">
        <v>3521</v>
      </c>
      <c r="C3073" s="2">
        <v>21</v>
      </c>
      <c r="D3073" s="2" t="s">
        <v>456</v>
      </c>
      <c r="E3073" s="2"/>
      <c r="F3073" s="2"/>
      <c r="G3073" s="2"/>
      <c r="H3073" s="2"/>
    </row>
    <row r="3074" spans="2:8">
      <c r="B3074" s="2" t="s">
        <v>3522</v>
      </c>
      <c r="C3074" s="2">
        <v>20</v>
      </c>
      <c r="D3074" s="2" t="s">
        <v>456</v>
      </c>
      <c r="E3074" s="2"/>
      <c r="F3074" s="2"/>
      <c r="G3074" s="2"/>
      <c r="H3074" s="2"/>
    </row>
    <row r="3075" spans="2:8">
      <c r="B3075" s="2" t="s">
        <v>3523</v>
      </c>
      <c r="C3075" s="2">
        <v>26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25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23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21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15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21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22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20</v>
      </c>
      <c r="D3092" s="2" t="s">
        <v>456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456</v>
      </c>
      <c r="E3093" s="2"/>
      <c r="F3093" s="2"/>
      <c r="G3093" s="2"/>
      <c r="H3093" s="2"/>
    </row>
    <row r="3094" spans="2:8">
      <c r="B3094" s="2" t="s">
        <v>3542</v>
      </c>
      <c r="C3094" s="2">
        <v>21</v>
      </c>
      <c r="D3094" s="2" t="s">
        <v>456</v>
      </c>
      <c r="E3094" s="2"/>
      <c r="F3094" s="2"/>
      <c r="G3094" s="2"/>
      <c r="H3094" s="2"/>
    </row>
    <row r="3095" spans="2:8">
      <c r="B3095" s="2" t="s">
        <v>3543</v>
      </c>
      <c r="C3095" s="2">
        <v>18</v>
      </c>
      <c r="D3095" s="2" t="s">
        <v>456</v>
      </c>
      <c r="E3095" s="2"/>
      <c r="F3095" s="2"/>
      <c r="G3095" s="2"/>
      <c r="H3095" s="2"/>
    </row>
    <row r="3096" spans="2:8">
      <c r="B3096" s="2" t="s">
        <v>3544</v>
      </c>
      <c r="C3096" s="2">
        <v>14</v>
      </c>
      <c r="D3096" s="2" t="s">
        <v>456</v>
      </c>
      <c r="E3096" s="2"/>
      <c r="F3096" s="2"/>
      <c r="G3096" s="2"/>
      <c r="H3096" s="2"/>
    </row>
    <row r="3097" spans="2:8">
      <c r="B3097" s="2" t="s">
        <v>3545</v>
      </c>
      <c r="C3097" s="2">
        <v>8</v>
      </c>
      <c r="D3097" s="2" t="s">
        <v>456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25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456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456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456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456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456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456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456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456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456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20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20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21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31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22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16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456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456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456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456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456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456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456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456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456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16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456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456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456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456</v>
      </c>
      <c r="E3157" s="2"/>
      <c r="F3157" s="2"/>
      <c r="G3157" s="2"/>
      <c r="H3157" s="2"/>
    </row>
    <row r="3158" spans="2:8">
      <c r="B3158" s="2" t="s">
        <v>3606</v>
      </c>
      <c r="C3158" s="2">
        <v>10</v>
      </c>
      <c r="D3158" s="2" t="s">
        <v>456</v>
      </c>
      <c r="E3158" s="2"/>
      <c r="F3158" s="2"/>
      <c r="G3158" s="2"/>
      <c r="H3158" s="2"/>
    </row>
    <row r="3159" spans="2:8">
      <c r="B3159" s="2" t="s">
        <v>3607</v>
      </c>
      <c r="C3159" s="2">
        <v>16</v>
      </c>
      <c r="D3159" s="2" t="s">
        <v>456</v>
      </c>
      <c r="E3159" s="2"/>
      <c r="F3159" s="2"/>
      <c r="G3159" s="2"/>
      <c r="H3159" s="2"/>
    </row>
    <row r="3160" spans="2:8">
      <c r="B3160" s="2" t="s">
        <v>3608</v>
      </c>
      <c r="C3160" s="2">
        <v>16</v>
      </c>
      <c r="D3160" s="2" t="s">
        <v>456</v>
      </c>
      <c r="E3160" s="2"/>
      <c r="F3160" s="2"/>
      <c r="G3160" s="2"/>
      <c r="H3160" s="2"/>
    </row>
    <row r="3161" spans="2:8">
      <c r="B3161" s="2" t="s">
        <v>3609</v>
      </c>
      <c r="C3161" s="2">
        <v>19</v>
      </c>
      <c r="D3161" s="2" t="s">
        <v>456</v>
      </c>
      <c r="E3161" s="2"/>
      <c r="F3161" s="2"/>
      <c r="G3161" s="2"/>
      <c r="H3161" s="2"/>
    </row>
    <row r="3162" spans="2:8">
      <c r="B3162" s="2" t="s">
        <v>3610</v>
      </c>
      <c r="C3162" s="2">
        <v>20</v>
      </c>
      <c r="D3162" s="2" t="s">
        <v>456</v>
      </c>
      <c r="E3162" s="2"/>
      <c r="F3162" s="2"/>
      <c r="G3162" s="2"/>
      <c r="H3162" s="2"/>
    </row>
    <row r="3163" spans="2:8">
      <c r="B3163" s="2" t="s">
        <v>3611</v>
      </c>
      <c r="C3163" s="2">
        <v>19</v>
      </c>
      <c r="D3163" s="2" t="s">
        <v>456</v>
      </c>
      <c r="E3163" s="2"/>
      <c r="F3163" s="2"/>
      <c r="G3163" s="2"/>
      <c r="H3163" s="2"/>
    </row>
    <row r="3164" spans="2:8">
      <c r="B3164" s="2" t="s">
        <v>3612</v>
      </c>
      <c r="C3164" s="2">
        <v>17</v>
      </c>
      <c r="D3164" s="2" t="s">
        <v>456</v>
      </c>
      <c r="E3164" s="2"/>
      <c r="F3164" s="2"/>
      <c r="G3164" s="2"/>
      <c r="H3164" s="2"/>
    </row>
    <row r="3165" spans="2:8">
      <c r="B3165" s="2" t="s">
        <v>3613</v>
      </c>
      <c r="C3165" s="2">
        <v>16</v>
      </c>
      <c r="D3165" s="2" t="s">
        <v>456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17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17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20</v>
      </c>
      <c r="D3173" s="2" t="s">
        <v>456</v>
      </c>
      <c r="E3173" s="2"/>
      <c r="F3173" s="2"/>
      <c r="G3173" s="2"/>
      <c r="H3173" s="2"/>
    </row>
    <row r="3174" spans="2:8">
      <c r="B3174" s="2" t="s">
        <v>3622</v>
      </c>
      <c r="C3174" s="2">
        <v>19</v>
      </c>
      <c r="D3174" s="2" t="s">
        <v>456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19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18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16</v>
      </c>
      <c r="D3178" s="2" t="s">
        <v>456</v>
      </c>
      <c r="E3178" s="2"/>
      <c r="F3178" s="2"/>
      <c r="G3178" s="2"/>
      <c r="H3178" s="2"/>
    </row>
    <row r="3179" spans="2:8">
      <c r="B3179" s="2" t="s">
        <v>3627</v>
      </c>
      <c r="C3179" s="2">
        <v>16</v>
      </c>
      <c r="D3179" s="2" t="s">
        <v>456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27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456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456</v>
      </c>
      <c r="E3184" s="2"/>
      <c r="F3184" s="2"/>
      <c r="G3184" s="2"/>
      <c r="H3184" s="2"/>
    </row>
    <row r="3185" spans="2:8">
      <c r="B3185" s="2" t="s">
        <v>3633</v>
      </c>
      <c r="C3185" s="2">
        <v>22</v>
      </c>
      <c r="D3185" s="2" t="s">
        <v>456</v>
      </c>
      <c r="E3185" s="2"/>
      <c r="F3185" s="2"/>
      <c r="G3185" s="2"/>
      <c r="H3185" s="2"/>
    </row>
    <row r="3186" spans="2:8">
      <c r="B3186" s="2" t="s">
        <v>3634</v>
      </c>
      <c r="C3186" s="2">
        <v>21</v>
      </c>
      <c r="D3186" s="2" t="s">
        <v>456</v>
      </c>
      <c r="E3186" s="2"/>
      <c r="F3186" s="2"/>
      <c r="G3186" s="2"/>
      <c r="H3186" s="2"/>
    </row>
    <row r="3187" spans="2:8">
      <c r="B3187" s="2" t="s">
        <v>3635</v>
      </c>
      <c r="C3187" s="2">
        <v>21</v>
      </c>
      <c r="D3187" s="2" t="s">
        <v>456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456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456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456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456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456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456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456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8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6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10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13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456</v>
      </c>
      <c r="E3205" s="2"/>
      <c r="F3205" s="2"/>
      <c r="G3205" s="2"/>
      <c r="H3205" s="2"/>
    </row>
    <row r="3206" spans="2:8">
      <c r="B3206" s="2" t="s">
        <v>3654</v>
      </c>
      <c r="C3206" s="2">
        <v>26</v>
      </c>
      <c r="D3206" s="2" t="s">
        <v>456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456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456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456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456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456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456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11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15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27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21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19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15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16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14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9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13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14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14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21</v>
      </c>
      <c r="D3249" s="2" t="s">
        <v>456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22</v>
      </c>
      <c r="D3251" s="2" t="s">
        <v>456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456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456</v>
      </c>
      <c r="E3253" s="2"/>
      <c r="F3253" s="2"/>
      <c r="G3253" s="2"/>
      <c r="H3253" s="2"/>
    </row>
    <row r="3254" spans="2:8">
      <c r="B3254" s="2" t="s">
        <v>3702</v>
      </c>
      <c r="C3254" s="2">
        <v>21</v>
      </c>
      <c r="D3254" s="2" t="s">
        <v>456</v>
      </c>
      <c r="E3254" s="2"/>
      <c r="F3254" s="2"/>
      <c r="G3254" s="2"/>
      <c r="H3254" s="2"/>
    </row>
    <row r="3255" spans="2:8">
      <c r="B3255" s="2" t="s">
        <v>3703</v>
      </c>
      <c r="C3255" s="2">
        <v>20</v>
      </c>
      <c r="D3255" s="2" t="s">
        <v>456</v>
      </c>
      <c r="E3255" s="2"/>
      <c r="F3255" s="2"/>
      <c r="G3255" s="2"/>
      <c r="H3255" s="2"/>
    </row>
    <row r="3256" spans="2:8">
      <c r="B3256" s="2" t="s">
        <v>3704</v>
      </c>
      <c r="C3256" s="2">
        <v>17</v>
      </c>
      <c r="D3256" s="2" t="s">
        <v>456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456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27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21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13</v>
      </c>
      <c r="D3278" s="2" t="s">
        <v>456</v>
      </c>
      <c r="E3278" s="2"/>
      <c r="F3278" s="2"/>
      <c r="G3278" s="2"/>
      <c r="H3278" s="2"/>
    </row>
    <row r="3279" spans="2:8">
      <c r="B3279" s="2" t="s">
        <v>3727</v>
      </c>
      <c r="C3279" s="2">
        <v>13</v>
      </c>
      <c r="D3279" s="2" t="s">
        <v>456</v>
      </c>
      <c r="E3279" s="2"/>
      <c r="F3279" s="2"/>
      <c r="G3279" s="2"/>
      <c r="H3279" s="2"/>
    </row>
    <row r="3280" spans="2:8">
      <c r="B3280" s="2" t="s">
        <v>3728</v>
      </c>
      <c r="C3280" s="2">
        <v>14</v>
      </c>
      <c r="D3280" s="2" t="s">
        <v>456</v>
      </c>
      <c r="E3280" s="2"/>
      <c r="F3280" s="2"/>
      <c r="G3280" s="2"/>
      <c r="H3280" s="2"/>
    </row>
    <row r="3281" spans="2:8">
      <c r="B3281" s="2" t="s">
        <v>3729</v>
      </c>
      <c r="C3281" s="2">
        <v>15</v>
      </c>
      <c r="D3281" s="2" t="s">
        <v>456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25</v>
      </c>
      <c r="D3301" s="2" t="s">
        <v>456</v>
      </c>
      <c r="E3301" s="2"/>
      <c r="F3301" s="2"/>
      <c r="G3301" s="2"/>
      <c r="H3301" s="2"/>
    </row>
    <row r="3302" spans="2:8">
      <c r="B3302" s="2" t="s">
        <v>3750</v>
      </c>
      <c r="C3302" s="2">
        <v>25</v>
      </c>
      <c r="D3302" s="2" t="s">
        <v>456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456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456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456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456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456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27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19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14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18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17</v>
      </c>
      <c r="D3321" s="2" t="s">
        <v>456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456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456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456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456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456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456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35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456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456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456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456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456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456</v>
      </c>
      <c r="E3340" s="2"/>
      <c r="F3340" s="2"/>
      <c r="G3340" s="2"/>
      <c r="H3340" s="2"/>
    </row>
    <row r="3341" spans="2:8">
      <c r="B3341" s="2" t="s">
        <v>3789</v>
      </c>
      <c r="C3341" s="2">
        <v>34</v>
      </c>
      <c r="D3341" s="2" t="s">
        <v>456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456</v>
      </c>
      <c r="E3342" s="2"/>
      <c r="F3342" s="2"/>
      <c r="G3342" s="2"/>
      <c r="H3342" s="2"/>
    </row>
    <row r="3343" spans="2:8">
      <c r="B3343" s="2" t="s">
        <v>3791</v>
      </c>
      <c r="C3343" s="2">
        <v>33</v>
      </c>
      <c r="D3343" s="2" t="s">
        <v>456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456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456</v>
      </c>
      <c r="E3345" s="2"/>
      <c r="F3345" s="2"/>
      <c r="G3345" s="2"/>
      <c r="H3345" s="2"/>
    </row>
    <row r="3346" spans="2:8">
      <c r="B3346" s="2" t="s">
        <v>3794</v>
      </c>
      <c r="C3346" s="2">
        <v>18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18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19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19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19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18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36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37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38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456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456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456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456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456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17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20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20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18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18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18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18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35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38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456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456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456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456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456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456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456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456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456</v>
      </c>
      <c r="E3388" s="2"/>
      <c r="F3388" s="2"/>
      <c r="G3388" s="2"/>
      <c r="H3388" s="2"/>
    </row>
    <row r="3389" spans="2:8">
      <c r="B3389" s="2" t="s">
        <v>3837</v>
      </c>
      <c r="C3389" s="2">
        <v>32</v>
      </c>
      <c r="D3389" s="2" t="s">
        <v>456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456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456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15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15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8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8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38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456</v>
      </c>
      <c r="E3405" s="2"/>
      <c r="F3405" s="2"/>
      <c r="G3405" s="2"/>
      <c r="H3405" s="2"/>
    </row>
    <row r="3406" spans="2:8">
      <c r="B3406" s="2" t="s">
        <v>3854</v>
      </c>
      <c r="C3406" s="2">
        <v>39</v>
      </c>
      <c r="D3406" s="2" t="s">
        <v>456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456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456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456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456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456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456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456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456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456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456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456</v>
      </c>
      <c r="E3427" s="2"/>
      <c r="F3427" s="2"/>
      <c r="G3427" s="2"/>
      <c r="H3427" s="2"/>
    </row>
    <row r="3428" spans="2:8">
      <c r="B3428" s="2" t="s">
        <v>3876</v>
      </c>
      <c r="C3428" s="2">
        <v>21</v>
      </c>
      <c r="D3428" s="2" t="s">
        <v>456</v>
      </c>
      <c r="E3428" s="2"/>
      <c r="F3428" s="2"/>
      <c r="G3428" s="2"/>
      <c r="H3428" s="2"/>
    </row>
    <row r="3429" spans="2:8">
      <c r="B3429" s="2" t="s">
        <v>3877</v>
      </c>
      <c r="C3429" s="2">
        <v>22</v>
      </c>
      <c r="D3429" s="2" t="s">
        <v>456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456</v>
      </c>
      <c r="E3430" s="2"/>
      <c r="F3430" s="2"/>
      <c r="G3430" s="2"/>
      <c r="H3430" s="2"/>
    </row>
    <row r="3431" spans="2:8">
      <c r="B3431" s="2" t="s">
        <v>3879</v>
      </c>
      <c r="C3431" s="2">
        <v>24</v>
      </c>
      <c r="D3431" s="2" t="s">
        <v>456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456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456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456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456</v>
      </c>
      <c r="E3435" s="2"/>
      <c r="F3435" s="2"/>
      <c r="G3435" s="2"/>
      <c r="H3435" s="2"/>
    </row>
    <row r="3436" spans="2:8">
      <c r="B3436" s="2" t="s">
        <v>3884</v>
      </c>
      <c r="C3436" s="2">
        <v>25</v>
      </c>
      <c r="D3436" s="2" t="s">
        <v>456</v>
      </c>
      <c r="E3436" s="2"/>
      <c r="F3436" s="2"/>
      <c r="G3436" s="2"/>
      <c r="H3436" s="2"/>
    </row>
    <row r="3437" spans="2:8">
      <c r="B3437" s="2" t="s">
        <v>3885</v>
      </c>
      <c r="C3437" s="2">
        <v>35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35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456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456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456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456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456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22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45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41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42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25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20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456</v>
      </c>
      <c r="E3464" s="2"/>
      <c r="F3464" s="2"/>
      <c r="G3464" s="2"/>
      <c r="H3464" s="2"/>
    </row>
    <row r="3465" spans="2:8">
      <c r="B3465" s="2" t="s">
        <v>3913</v>
      </c>
      <c r="C3465" s="2">
        <v>32</v>
      </c>
      <c r="D3465" s="2" t="s">
        <v>456</v>
      </c>
      <c r="E3465" s="2"/>
      <c r="F3465" s="2"/>
      <c r="G3465" s="2"/>
      <c r="H3465" s="2"/>
    </row>
    <row r="3466" spans="2:8">
      <c r="B3466" s="2" t="s">
        <v>3914</v>
      </c>
      <c r="C3466" s="2">
        <v>33</v>
      </c>
      <c r="D3466" s="2" t="s">
        <v>456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456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456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456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456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20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20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20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21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21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20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26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456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456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456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456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456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456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26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23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22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456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456</v>
      </c>
      <c r="E3505" s="2"/>
      <c r="F3505" s="2"/>
      <c r="G3505" s="2"/>
      <c r="H3505" s="2"/>
    </row>
    <row r="3506" spans="2:8">
      <c r="B3506" s="2" t="s">
        <v>3954</v>
      </c>
      <c r="C3506" s="2">
        <v>24</v>
      </c>
      <c r="D3506" s="2" t="s">
        <v>456</v>
      </c>
      <c r="E3506" s="2"/>
      <c r="F3506" s="2"/>
      <c r="G3506" s="2"/>
      <c r="H3506" s="2"/>
    </row>
    <row r="3507" spans="2:8">
      <c r="B3507" s="2" t="s">
        <v>3955</v>
      </c>
      <c r="C3507" s="2">
        <v>23</v>
      </c>
      <c r="D3507" s="2" t="s">
        <v>456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456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456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456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456</v>
      </c>
      <c r="E3511" s="2"/>
      <c r="F3511" s="2"/>
      <c r="G3511" s="2"/>
      <c r="H3511" s="2"/>
    </row>
    <row r="3512" spans="2:8">
      <c r="B3512" s="2" t="s">
        <v>3960</v>
      </c>
      <c r="C3512" s="2">
        <v>23</v>
      </c>
      <c r="D3512" s="2" t="s">
        <v>456</v>
      </c>
      <c r="E3512" s="2"/>
      <c r="F3512" s="2"/>
      <c r="G3512" s="2"/>
      <c r="H3512" s="2"/>
    </row>
    <row r="3513" spans="2:8">
      <c r="B3513" s="2" t="s">
        <v>3961</v>
      </c>
      <c r="C3513" s="2">
        <v>22</v>
      </c>
      <c r="D3513" s="2" t="s">
        <v>456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456</v>
      </c>
      <c r="E3514" s="2"/>
      <c r="F3514" s="2"/>
      <c r="G3514" s="2"/>
      <c r="H3514" s="2"/>
    </row>
    <row r="3515" spans="2:8">
      <c r="B3515" s="2" t="s">
        <v>3963</v>
      </c>
      <c r="C3515" s="2">
        <v>19</v>
      </c>
      <c r="D3515" s="2" t="s">
        <v>456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456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20</v>
      </c>
      <c r="D3518" s="2" t="s">
        <v>456</v>
      </c>
      <c r="E3518" s="2"/>
      <c r="F3518" s="2"/>
      <c r="G3518" s="2"/>
      <c r="H3518" s="2"/>
    </row>
    <row r="3519" spans="2:8">
      <c r="B3519" s="2" t="s">
        <v>3967</v>
      </c>
      <c r="C3519" s="2">
        <v>22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28</v>
      </c>
      <c r="D3527" s="2" t="s">
        <v>456</v>
      </c>
      <c r="E3527" s="2"/>
      <c r="F3527" s="2"/>
      <c r="G3527" s="2"/>
      <c r="H3527" s="2"/>
    </row>
    <row r="3528" spans="2:8">
      <c r="B3528" s="2" t="s">
        <v>3976</v>
      </c>
      <c r="C3528" s="2">
        <v>31</v>
      </c>
      <c r="D3528" s="2" t="s">
        <v>456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456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456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456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456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456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456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456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456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456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456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456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456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19</v>
      </c>
      <c r="D3547" s="2" t="s">
        <v>456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456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456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456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23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22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22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30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9</v>
      </c>
      <c r="D3568" s="2" t="s">
        <v>456</v>
      </c>
      <c r="E3568" s="2"/>
      <c r="F3568" s="2"/>
      <c r="G3568" s="2"/>
      <c r="H3568" s="2"/>
    </row>
    <row r="3569" spans="2:8">
      <c r="B3569" s="2" t="s">
        <v>4017</v>
      </c>
      <c r="C3569" s="2">
        <v>9</v>
      </c>
      <c r="D3569" s="2" t="s">
        <v>456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456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456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456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456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456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456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456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456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456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18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13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22</v>
      </c>
      <c r="D3593" s="2" t="s">
        <v>456</v>
      </c>
      <c r="E3593" s="2"/>
      <c r="F3593" s="2"/>
      <c r="G3593" s="2"/>
      <c r="H3593" s="2"/>
    </row>
    <row r="3594" spans="2:8">
      <c r="B3594" s="2" t="s">
        <v>4042</v>
      </c>
      <c r="C3594" s="2">
        <v>14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456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456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456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456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456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37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38</v>
      </c>
      <c r="D3607" s="2" t="s">
        <v>456</v>
      </c>
      <c r="E3607" s="2"/>
      <c r="F3607" s="2"/>
      <c r="G3607" s="2"/>
      <c r="H3607" s="2"/>
    </row>
    <row r="3608" spans="2:8">
      <c r="B3608" s="2" t="s">
        <v>4056</v>
      </c>
      <c r="C3608" s="2">
        <v>37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456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24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25</v>
      </c>
      <c r="D3616" s="2" t="s">
        <v>456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456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456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456</v>
      </c>
      <c r="E3619" s="2"/>
      <c r="F3619" s="2"/>
      <c r="G3619" s="2"/>
      <c r="H3619" s="2"/>
    </row>
    <row r="3620" spans="2:8">
      <c r="B3620" s="2" t="s">
        <v>4068</v>
      </c>
      <c r="C3620" s="2">
        <v>25</v>
      </c>
      <c r="D3620" s="2" t="s">
        <v>456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456</v>
      </c>
      <c r="E3621" s="2"/>
      <c r="F3621" s="2"/>
      <c r="G3621" s="2"/>
      <c r="H3621" s="2"/>
    </row>
    <row r="3622" spans="2:8">
      <c r="B3622" s="2" t="s">
        <v>4070</v>
      </c>
      <c r="C3622" s="2">
        <v>24</v>
      </c>
      <c r="D3622" s="2" t="s">
        <v>456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456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456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456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456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456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21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19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456</v>
      </c>
      <c r="E3637" s="2"/>
      <c r="F3637" s="2"/>
      <c r="G3637" s="2"/>
      <c r="H3637" s="2"/>
    </row>
    <row r="3638" spans="2:8">
      <c r="B3638" s="2" t="s">
        <v>4086</v>
      </c>
      <c r="C3638" s="2">
        <v>25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21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17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19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25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456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456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456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456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456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18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9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456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456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456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456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456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456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456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32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21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12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17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7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11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18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23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39</v>
      </c>
      <c r="D3698" s="2" t="s">
        <v>456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456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456</v>
      </c>
      <c r="E3700" s="2"/>
      <c r="F3700" s="2"/>
      <c r="G3700" s="2"/>
      <c r="H3700" s="2"/>
    </row>
    <row r="3701" spans="2:8">
      <c r="B3701" s="2" t="s">
        <v>4149</v>
      </c>
      <c r="C3701" s="2">
        <v>35</v>
      </c>
      <c r="D3701" s="2" t="s">
        <v>456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456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456</v>
      </c>
      <c r="E3703" s="2"/>
      <c r="F3703" s="2"/>
      <c r="G3703" s="2"/>
      <c r="H3703" s="2"/>
    </row>
    <row r="3704" spans="2:8">
      <c r="B3704" s="2" t="s">
        <v>4152</v>
      </c>
      <c r="C3704" s="2">
        <v>33</v>
      </c>
      <c r="D3704" s="2" t="s">
        <v>456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456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18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19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22</v>
      </c>
      <c r="D3722" s="2" t="s">
        <v>456</v>
      </c>
      <c r="E3722" s="2"/>
      <c r="F3722" s="2"/>
      <c r="G3722" s="2"/>
      <c r="H3722" s="2"/>
    </row>
    <row r="3723" spans="2:8">
      <c r="B3723" s="2" t="s">
        <v>4171</v>
      </c>
      <c r="C3723" s="2">
        <v>21</v>
      </c>
      <c r="D3723" s="2" t="s">
        <v>456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456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456</v>
      </c>
      <c r="E3725" s="2"/>
      <c r="F3725" s="2"/>
      <c r="G3725" s="2"/>
      <c r="H3725" s="2"/>
    </row>
    <row r="3726" spans="2:8">
      <c r="B3726" s="2" t="s">
        <v>4174</v>
      </c>
      <c r="C3726" s="2">
        <v>31</v>
      </c>
      <c r="D3726" s="2" t="s">
        <v>456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456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456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456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456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456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456</v>
      </c>
      <c r="E3732" s="2"/>
      <c r="F3732" s="2"/>
      <c r="G3732" s="2"/>
      <c r="H3732" s="2"/>
    </row>
    <row r="3733" spans="2:8">
      <c r="B3733" s="2" t="s">
        <v>4181</v>
      </c>
      <c r="C3733" s="2">
        <v>9</v>
      </c>
      <c r="D3733" s="2" t="s">
        <v>456</v>
      </c>
      <c r="E3733" s="2"/>
      <c r="F3733" s="2"/>
      <c r="G3733" s="2"/>
      <c r="H3733" s="2"/>
    </row>
    <row r="3734" spans="2:8">
      <c r="B3734" s="2" t="s">
        <v>4182</v>
      </c>
      <c r="C3734" s="2">
        <v>10</v>
      </c>
      <c r="D3734" s="2" t="s">
        <v>456</v>
      </c>
      <c r="E3734" s="2"/>
      <c r="F3734" s="2"/>
      <c r="G3734" s="2"/>
      <c r="H3734" s="2"/>
    </row>
    <row r="3735" spans="2:8">
      <c r="B3735" s="2" t="s">
        <v>4183</v>
      </c>
      <c r="C3735" s="2">
        <v>16</v>
      </c>
      <c r="D3735" s="2" t="s">
        <v>456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456</v>
      </c>
      <c r="E3736" s="2"/>
      <c r="F3736" s="2"/>
      <c r="G3736" s="2"/>
      <c r="H3736" s="2"/>
    </row>
    <row r="3737" spans="2:8">
      <c r="B3737" s="2" t="s">
        <v>4185</v>
      </c>
      <c r="C3737" s="2">
        <v>18</v>
      </c>
      <c r="D3737" s="2" t="s">
        <v>456</v>
      </c>
      <c r="E3737" s="2"/>
      <c r="F3737" s="2"/>
      <c r="G3737" s="2"/>
      <c r="H3737" s="2"/>
    </row>
    <row r="3738" spans="2:8">
      <c r="B3738" s="2" t="s">
        <v>4186</v>
      </c>
      <c r="C3738" s="2">
        <v>33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456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456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18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16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15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13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33</v>
      </c>
      <c r="D3752" s="2" t="s">
        <v>456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456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456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456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456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456</v>
      </c>
      <c r="E3759" s="2"/>
      <c r="F3759" s="2"/>
      <c r="G3759" s="2"/>
      <c r="H3759" s="2"/>
    </row>
    <row r="3760" spans="2:8">
      <c r="B3760" s="2" t="s">
        <v>4208</v>
      </c>
      <c r="C3760" s="2">
        <v>16</v>
      </c>
      <c r="D3760" s="2" t="s">
        <v>456</v>
      </c>
      <c r="E3760" s="2"/>
      <c r="F3760" s="2"/>
      <c r="G3760" s="2"/>
      <c r="H3760" s="2"/>
    </row>
    <row r="3761" spans="2:8">
      <c r="B3761" s="2" t="s">
        <v>4209</v>
      </c>
      <c r="C3761" s="2">
        <v>15</v>
      </c>
      <c r="D3761" s="2" t="s">
        <v>456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21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22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18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16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22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22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21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11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12</v>
      </c>
      <c r="D3788" s="2" t="s">
        <v>456</v>
      </c>
      <c r="E3788" s="2"/>
      <c r="F3788" s="2"/>
      <c r="G3788" s="2"/>
      <c r="H3788" s="2"/>
    </row>
    <row r="3789" spans="2:8">
      <c r="B3789" s="2" t="s">
        <v>4237</v>
      </c>
      <c r="C3789" s="2">
        <v>16</v>
      </c>
      <c r="D3789" s="2" t="s">
        <v>456</v>
      </c>
      <c r="E3789" s="2"/>
      <c r="F3789" s="2"/>
      <c r="G3789" s="2"/>
      <c r="H3789" s="2"/>
    </row>
    <row r="3790" spans="2:8">
      <c r="B3790" s="2" t="s">
        <v>4238</v>
      </c>
      <c r="C3790" s="2">
        <v>19</v>
      </c>
      <c r="D3790" s="2" t="s">
        <v>456</v>
      </c>
      <c r="E3790" s="2"/>
      <c r="F3790" s="2"/>
      <c r="G3790" s="2"/>
      <c r="H3790" s="2"/>
    </row>
    <row r="3791" spans="2:8">
      <c r="B3791" s="2" t="s">
        <v>4239</v>
      </c>
      <c r="C3791" s="2">
        <v>20</v>
      </c>
      <c r="D3791" s="2" t="s">
        <v>456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456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22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14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21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17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20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15</v>
      </c>
      <c r="D3807" s="2" t="s">
        <v>456</v>
      </c>
      <c r="E3807" s="2"/>
      <c r="F3807" s="2"/>
      <c r="G3807" s="2"/>
      <c r="H3807" s="2"/>
    </row>
    <row r="3808" spans="2:8">
      <c r="B3808" s="2" t="s">
        <v>4256</v>
      </c>
      <c r="C3808" s="2">
        <v>20</v>
      </c>
      <c r="D3808" s="2" t="s">
        <v>456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456</v>
      </c>
      <c r="E3809" s="2"/>
      <c r="F3809" s="2"/>
      <c r="G3809" s="2"/>
      <c r="H3809" s="2"/>
    </row>
    <row r="3810" spans="2:8">
      <c r="B3810" s="2" t="s">
        <v>4258</v>
      </c>
      <c r="C3810" s="2">
        <v>13</v>
      </c>
      <c r="D3810" s="2" t="s">
        <v>456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16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18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11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11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12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13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13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11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20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14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456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456</v>
      </c>
      <c r="E3832" s="2"/>
      <c r="F3832" s="2"/>
      <c r="G3832" s="2"/>
      <c r="H3832" s="2"/>
    </row>
    <row r="3833" spans="2:8">
      <c r="B3833" s="2" t="s">
        <v>4281</v>
      </c>
      <c r="C3833" s="2">
        <v>20</v>
      </c>
      <c r="D3833" s="2" t="s">
        <v>456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39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39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456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30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456</v>
      </c>
      <c r="E3852" s="2"/>
      <c r="F3852" s="2"/>
      <c r="G3852" s="2"/>
      <c r="H3852" s="2"/>
    </row>
    <row r="3853" spans="2:8">
      <c r="B3853" s="2" t="s">
        <v>4301</v>
      </c>
      <c r="C3853" s="2">
        <v>33</v>
      </c>
      <c r="D3853" s="2" t="s">
        <v>456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456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456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456</v>
      </c>
      <c r="E3857" s="2"/>
      <c r="F3857" s="2"/>
      <c r="G3857" s="2"/>
      <c r="H3857" s="2"/>
    </row>
    <row r="3858" spans="2:8">
      <c r="B3858" s="2" t="s">
        <v>4306</v>
      </c>
      <c r="C3858" s="2">
        <v>37</v>
      </c>
      <c r="D3858" s="2" t="s">
        <v>456</v>
      </c>
      <c r="E3858" s="2"/>
      <c r="F3858" s="2"/>
      <c r="G3858" s="2"/>
      <c r="H3858" s="2"/>
    </row>
    <row r="3859" spans="2:8">
      <c r="B3859" s="2" t="s">
        <v>4307</v>
      </c>
      <c r="C3859" s="2">
        <v>39</v>
      </c>
      <c r="D3859" s="2" t="s">
        <v>456</v>
      </c>
      <c r="E3859" s="2"/>
      <c r="F3859" s="2"/>
      <c r="G3859" s="2"/>
      <c r="H3859" s="2"/>
    </row>
    <row r="3860" spans="2:8">
      <c r="B3860" s="2" t="s">
        <v>4308</v>
      </c>
      <c r="C3860" s="2">
        <v>41</v>
      </c>
      <c r="D3860" s="2" t="s">
        <v>456</v>
      </c>
      <c r="E3860" s="2"/>
      <c r="F3860" s="2"/>
      <c r="G3860" s="2"/>
      <c r="H3860" s="2"/>
    </row>
    <row r="3861" spans="2:8">
      <c r="B3861" s="2" t="s">
        <v>4309</v>
      </c>
      <c r="C3861" s="2">
        <v>37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35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33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456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456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456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456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456</v>
      </c>
      <c r="E3868" s="2"/>
      <c r="F3868" s="2"/>
      <c r="G3868" s="2"/>
      <c r="H3868" s="2"/>
    </row>
    <row r="3869" spans="2:8">
      <c r="B3869" s="2" t="s">
        <v>4317</v>
      </c>
      <c r="C3869" s="2">
        <v>35</v>
      </c>
      <c r="D3869" s="2" t="s">
        <v>456</v>
      </c>
      <c r="E3869" s="2"/>
      <c r="F3869" s="2"/>
      <c r="G3869" s="2"/>
      <c r="H3869" s="2"/>
    </row>
    <row r="3870" spans="2:8">
      <c r="B3870" s="2" t="s">
        <v>4318</v>
      </c>
      <c r="C3870" s="2">
        <v>37</v>
      </c>
      <c r="D3870" s="2" t="s">
        <v>456</v>
      </c>
      <c r="E3870" s="2"/>
      <c r="F3870" s="2"/>
      <c r="G3870" s="2"/>
      <c r="H3870" s="2"/>
    </row>
    <row r="3871" spans="2:8">
      <c r="B3871" s="2" t="s">
        <v>4319</v>
      </c>
      <c r="C3871" s="2">
        <v>37</v>
      </c>
      <c r="D3871" s="2" t="s">
        <v>456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456</v>
      </c>
      <c r="E3872" s="2"/>
      <c r="F3872" s="2"/>
      <c r="G3872" s="2"/>
      <c r="H3872" s="2"/>
    </row>
    <row r="3873" spans="2:8">
      <c r="B3873" s="2" t="s">
        <v>4321</v>
      </c>
      <c r="C3873" s="2">
        <v>22</v>
      </c>
      <c r="D3873" s="2" t="s">
        <v>456</v>
      </c>
      <c r="E3873" s="2"/>
      <c r="F3873" s="2"/>
      <c r="G3873" s="2"/>
      <c r="H3873" s="2"/>
    </row>
    <row r="3874" spans="2:8">
      <c r="B3874" s="2" t="s">
        <v>4322</v>
      </c>
      <c r="C3874" s="2">
        <v>23</v>
      </c>
      <c r="D3874" s="2" t="s">
        <v>456</v>
      </c>
      <c r="E3874" s="2"/>
      <c r="F3874" s="2"/>
      <c r="G3874" s="2"/>
      <c r="H3874" s="2"/>
    </row>
    <row r="3875" spans="2:8">
      <c r="B3875" s="2" t="s">
        <v>4323</v>
      </c>
      <c r="C3875" s="2">
        <v>23</v>
      </c>
      <c r="D3875" s="2" t="s">
        <v>456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456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456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456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456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456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456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20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22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23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22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21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21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36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35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456</v>
      </c>
      <c r="E3903" s="2"/>
      <c r="F3903" s="2"/>
      <c r="G3903" s="2"/>
      <c r="H3903" s="2"/>
    </row>
    <row r="3904" spans="2:8">
      <c r="B3904" s="2" t="s">
        <v>4352</v>
      </c>
      <c r="C3904" s="2">
        <v>36</v>
      </c>
      <c r="D3904" s="2" t="s">
        <v>456</v>
      </c>
      <c r="E3904" s="2"/>
      <c r="F3904" s="2"/>
      <c r="G3904" s="2"/>
      <c r="H3904" s="2"/>
    </row>
    <row r="3905" spans="2:8">
      <c r="B3905" s="2" t="s">
        <v>4353</v>
      </c>
      <c r="C3905" s="2">
        <v>37</v>
      </c>
      <c r="D3905" s="2" t="s">
        <v>456</v>
      </c>
      <c r="E3905" s="2"/>
      <c r="F3905" s="2"/>
      <c r="G3905" s="2"/>
      <c r="H3905" s="2"/>
    </row>
    <row r="3906" spans="2:8">
      <c r="B3906" s="2" t="s">
        <v>4354</v>
      </c>
      <c r="C3906" s="2">
        <v>37</v>
      </c>
      <c r="D3906" s="2" t="s">
        <v>456</v>
      </c>
      <c r="E3906" s="2"/>
      <c r="F3906" s="2"/>
      <c r="G3906" s="2"/>
      <c r="H3906" s="2"/>
    </row>
    <row r="3907" spans="2:8">
      <c r="B3907" s="2" t="s">
        <v>4355</v>
      </c>
      <c r="C3907" s="2">
        <v>35</v>
      </c>
      <c r="D3907" s="2" t="s">
        <v>456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456</v>
      </c>
      <c r="E3908" s="2"/>
      <c r="F3908" s="2"/>
      <c r="G3908" s="2"/>
      <c r="H3908" s="2"/>
    </row>
    <row r="3909" spans="2:8">
      <c r="B3909" s="2" t="s">
        <v>4357</v>
      </c>
      <c r="C3909" s="2">
        <v>34</v>
      </c>
      <c r="D3909" s="2" t="s">
        <v>456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456</v>
      </c>
      <c r="E3910" s="2"/>
      <c r="F3910" s="2"/>
      <c r="G3910" s="2"/>
      <c r="H3910" s="2"/>
    </row>
    <row r="3911" spans="2:8">
      <c r="B3911" s="2" t="s">
        <v>4359</v>
      </c>
      <c r="C3911" s="2">
        <v>34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456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456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456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456</v>
      </c>
      <c r="E3918" s="2"/>
      <c r="F3918" s="2"/>
      <c r="G3918" s="2"/>
      <c r="H3918" s="2"/>
    </row>
    <row r="3919" spans="2:8">
      <c r="B3919" s="2" t="s">
        <v>4367</v>
      </c>
      <c r="C3919" s="2">
        <v>19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32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38</v>
      </c>
      <c r="D3941" s="2" t="s">
        <v>456</v>
      </c>
      <c r="E3941" s="2"/>
      <c r="F3941" s="2"/>
      <c r="G3941" s="2"/>
      <c r="H3941" s="2"/>
    </row>
    <row r="3942" spans="2:8">
      <c r="B3942" s="2" t="s">
        <v>4390</v>
      </c>
      <c r="C3942" s="2">
        <v>40</v>
      </c>
      <c r="D3942" s="2" t="s">
        <v>456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456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456</v>
      </c>
      <c r="E3948" s="2"/>
      <c r="F3948" s="2"/>
      <c r="G3948" s="2"/>
      <c r="H3948" s="2"/>
    </row>
    <row r="3949" spans="2:8">
      <c r="B3949" s="2" t="s">
        <v>4397</v>
      </c>
      <c r="C3949" s="2">
        <v>34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10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21</v>
      </c>
      <c r="D3955" s="2" t="s">
        <v>456</v>
      </c>
      <c r="E3955" s="2"/>
      <c r="F3955" s="2"/>
      <c r="G3955" s="2"/>
      <c r="H3955" s="2"/>
    </row>
    <row r="3956" spans="2:8">
      <c r="B3956" s="2" t="s">
        <v>4404</v>
      </c>
      <c r="C3956" s="2">
        <v>22</v>
      </c>
      <c r="D3956" s="2" t="s">
        <v>456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456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22</v>
      </c>
      <c r="D3959" s="2" t="s">
        <v>456</v>
      </c>
      <c r="E3959" s="2"/>
      <c r="F3959" s="2"/>
      <c r="G3959" s="2"/>
      <c r="H3959" s="2"/>
    </row>
    <row r="3960" spans="2:8">
      <c r="B3960" s="2" t="s">
        <v>4408</v>
      </c>
      <c r="C3960" s="2">
        <v>22</v>
      </c>
      <c r="D3960" s="2" t="s">
        <v>456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456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456</v>
      </c>
      <c r="E3963" s="2"/>
      <c r="F3963" s="2"/>
      <c r="G3963" s="2"/>
      <c r="H3963" s="2"/>
    </row>
    <row r="3964" spans="2:8">
      <c r="B3964" s="2" t="s">
        <v>4412</v>
      </c>
      <c r="C3964" s="2">
        <v>32</v>
      </c>
      <c r="D3964" s="2" t="s">
        <v>456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456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456</v>
      </c>
      <c r="E3966" s="2"/>
      <c r="F3966" s="2"/>
      <c r="G3966" s="2"/>
      <c r="H3966" s="2"/>
    </row>
    <row r="3967" spans="2:8">
      <c r="B3967" s="2" t="s">
        <v>4415</v>
      </c>
      <c r="C3967" s="2">
        <v>17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22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33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456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456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456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456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456</v>
      </c>
      <c r="E4000" s="2"/>
      <c r="F4000" s="2"/>
      <c r="G4000" s="2"/>
      <c r="H4000" s="2"/>
    </row>
    <row r="4001" spans="2:8">
      <c r="B4001" s="2" t="s">
        <v>4449</v>
      </c>
      <c r="C4001" s="2">
        <v>25</v>
      </c>
      <c r="D4001" s="2" t="s">
        <v>456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456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456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456</v>
      </c>
      <c r="E4004" s="2"/>
      <c r="F4004" s="2"/>
      <c r="G4004" s="2"/>
      <c r="H4004" s="2"/>
    </row>
    <row r="4005" spans="2:8">
      <c r="B4005" s="2" t="s">
        <v>4453</v>
      </c>
      <c r="C4005" s="2">
        <v>34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19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14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6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7</v>
      </c>
      <c r="D4015" s="2" t="s">
        <v>456</v>
      </c>
      <c r="E4015" s="2"/>
      <c r="F4015" s="2"/>
      <c r="G4015" s="2"/>
      <c r="H4015" s="2"/>
    </row>
    <row r="4016" spans="2:8">
      <c r="B4016" s="2" t="s">
        <v>4464</v>
      </c>
      <c r="C4016" s="2">
        <v>6</v>
      </c>
      <c r="D4016" s="2" t="s">
        <v>456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456</v>
      </c>
      <c r="E4023" s="2"/>
      <c r="F4023" s="2"/>
      <c r="G4023" s="2"/>
      <c r="H4023" s="2"/>
    </row>
    <row r="4024" spans="2:8">
      <c r="B4024" s="2" t="s">
        <v>4472</v>
      </c>
      <c r="C4024" s="2">
        <v>33</v>
      </c>
      <c r="D4024" s="2" t="s">
        <v>456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456</v>
      </c>
      <c r="E4025" s="2"/>
      <c r="F4025" s="2"/>
      <c r="G4025" s="2"/>
      <c r="H4025" s="2"/>
    </row>
    <row r="4026" spans="2:8">
      <c r="B4026" s="2" t="s">
        <v>4474</v>
      </c>
      <c r="C4026" s="2">
        <v>35</v>
      </c>
      <c r="D4026" s="2" t="s">
        <v>456</v>
      </c>
      <c r="E4026" s="2"/>
      <c r="F4026" s="2"/>
      <c r="G4026" s="2"/>
      <c r="H4026" s="2"/>
    </row>
    <row r="4027" spans="2:8">
      <c r="B4027" s="2" t="s">
        <v>4475</v>
      </c>
      <c r="C4027" s="2">
        <v>33</v>
      </c>
      <c r="D4027" s="2" t="s">
        <v>456</v>
      </c>
      <c r="E4027" s="2"/>
      <c r="F4027" s="2"/>
      <c r="G4027" s="2"/>
      <c r="H4027" s="2"/>
    </row>
    <row r="4028" spans="2:8">
      <c r="B4028" s="2" t="s">
        <v>4476</v>
      </c>
      <c r="C4028" s="2">
        <v>19</v>
      </c>
      <c r="D4028" s="2" t="s">
        <v>456</v>
      </c>
      <c r="E4028" s="2"/>
      <c r="F4028" s="2"/>
      <c r="G4028" s="2"/>
      <c r="H4028" s="2"/>
    </row>
    <row r="4029" spans="2:8">
      <c r="B4029" s="2" t="s">
        <v>4477</v>
      </c>
      <c r="C4029" s="2">
        <v>18</v>
      </c>
      <c r="D4029" s="2" t="s">
        <v>456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456</v>
      </c>
      <c r="E4030" s="2"/>
      <c r="F4030" s="2"/>
      <c r="G4030" s="2"/>
      <c r="H4030" s="2"/>
    </row>
    <row r="4031" spans="2:8">
      <c r="B4031" s="2" t="s">
        <v>4479</v>
      </c>
      <c r="C4031" s="2">
        <v>19</v>
      </c>
      <c r="D4031" s="2" t="s">
        <v>456</v>
      </c>
      <c r="E4031" s="2"/>
      <c r="F4031" s="2"/>
      <c r="G4031" s="2"/>
      <c r="H4031" s="2"/>
    </row>
    <row r="4032" spans="2:8">
      <c r="B4032" s="2" t="s">
        <v>4480</v>
      </c>
      <c r="C4032" s="2">
        <v>20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9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35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35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25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35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41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40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456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456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456</v>
      </c>
      <c r="E4061" s="2"/>
      <c r="F4061" s="2"/>
      <c r="G4061" s="2"/>
      <c r="H4061" s="2"/>
    </row>
    <row r="4062" spans="2:8">
      <c r="B4062" s="2" t="s">
        <v>4510</v>
      </c>
      <c r="C4062" s="2">
        <v>34</v>
      </c>
      <c r="D4062" s="2" t="s">
        <v>456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15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14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10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15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34</v>
      </c>
      <c r="D4090" s="2" t="s">
        <v>456</v>
      </c>
      <c r="E4090" s="2"/>
      <c r="F4090" s="2"/>
      <c r="G4090" s="2"/>
      <c r="H4090" s="2"/>
    </row>
    <row r="4091" spans="2:8">
      <c r="B4091" s="2" t="s">
        <v>4539</v>
      </c>
      <c r="C4091" s="2">
        <v>35</v>
      </c>
      <c r="D4091" s="2" t="s">
        <v>456</v>
      </c>
      <c r="E4091" s="2"/>
      <c r="F4091" s="2"/>
      <c r="G4091" s="2"/>
      <c r="H4091" s="2"/>
    </row>
    <row r="4092" spans="2:8">
      <c r="B4092" s="2" t="s">
        <v>4540</v>
      </c>
      <c r="C4092" s="2">
        <v>36</v>
      </c>
      <c r="D4092" s="2" t="s">
        <v>456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456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456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39</v>
      </c>
      <c r="D4099" s="2" t="s">
        <v>456</v>
      </c>
      <c r="E4099" s="2"/>
      <c r="F4099" s="2"/>
      <c r="G4099" s="2"/>
      <c r="H4099" s="2"/>
    </row>
    <row r="4100" spans="2:8">
      <c r="B4100" s="2" t="s">
        <v>4548</v>
      </c>
      <c r="C4100" s="2">
        <v>38</v>
      </c>
      <c r="D4100" s="2" t="s">
        <v>456</v>
      </c>
      <c r="E4100" s="2"/>
      <c r="F4100" s="2"/>
      <c r="G4100" s="2"/>
      <c r="H4100" s="2"/>
    </row>
    <row r="4101" spans="2:8">
      <c r="B4101" s="2" t="s">
        <v>4549</v>
      </c>
      <c r="C4101" s="2">
        <v>40</v>
      </c>
      <c r="D4101" s="2" t="s">
        <v>456</v>
      </c>
      <c r="E4101" s="2"/>
      <c r="F4101" s="2"/>
      <c r="G4101" s="2"/>
      <c r="H4101" s="2"/>
    </row>
    <row r="4102" spans="2:8">
      <c r="B4102" s="2" t="s">
        <v>4550</v>
      </c>
      <c r="C4102" s="2">
        <v>41</v>
      </c>
      <c r="D4102" s="2" t="s">
        <v>456</v>
      </c>
      <c r="E4102" s="2"/>
      <c r="F4102" s="2"/>
      <c r="G4102" s="2"/>
      <c r="H4102" s="2"/>
    </row>
    <row r="4103" spans="2:8">
      <c r="B4103" s="2" t="s">
        <v>4551</v>
      </c>
      <c r="C4103" s="2">
        <v>40</v>
      </c>
      <c r="D4103" s="2" t="s">
        <v>456</v>
      </c>
      <c r="E4103" s="2"/>
      <c r="F4103" s="2"/>
      <c r="G4103" s="2"/>
      <c r="H4103" s="2"/>
    </row>
    <row r="4104" spans="2:8">
      <c r="B4104" s="2" t="s">
        <v>4552</v>
      </c>
      <c r="C4104" s="2">
        <v>38</v>
      </c>
      <c r="D4104" s="2" t="s">
        <v>456</v>
      </c>
      <c r="E4104" s="2"/>
      <c r="F4104" s="2"/>
      <c r="G4104" s="2"/>
      <c r="H4104" s="2"/>
    </row>
    <row r="4105" spans="2:8">
      <c r="B4105" s="2" t="s">
        <v>4553</v>
      </c>
      <c r="C4105" s="2">
        <v>35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456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456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456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456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456</v>
      </c>
      <c r="E4114" s="2"/>
      <c r="F4114" s="2"/>
      <c r="G4114" s="2"/>
      <c r="H4114" s="2"/>
    </row>
    <row r="4115" spans="2:8">
      <c r="B4115" s="2" t="s">
        <v>4563</v>
      </c>
      <c r="C4115" s="2">
        <v>36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11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14</v>
      </c>
      <c r="D4119" s="2" t="s">
        <v>456</v>
      </c>
      <c r="E4119" s="2"/>
      <c r="F4119" s="2"/>
      <c r="G4119" s="2"/>
      <c r="H4119" s="2"/>
    </row>
    <row r="4120" spans="2:8">
      <c r="B4120" s="2" t="s">
        <v>4568</v>
      </c>
      <c r="C4120" s="2">
        <v>19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27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456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456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456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456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456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21</v>
      </c>
      <c r="D4136" s="2" t="s">
        <v>456</v>
      </c>
      <c r="E4136" s="2"/>
      <c r="F4136" s="2"/>
      <c r="G4136" s="2"/>
      <c r="H4136" s="2"/>
    </row>
    <row r="4137" spans="2:8">
      <c r="B4137" s="2" t="s">
        <v>4585</v>
      </c>
      <c r="C4137" s="2">
        <v>16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16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15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15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456</v>
      </c>
      <c r="E4142" s="2"/>
      <c r="F4142" s="2"/>
      <c r="G4142" s="2"/>
      <c r="H4142" s="2"/>
    </row>
    <row r="4143" spans="2:8">
      <c r="B4143" s="2" t="s">
        <v>4591</v>
      </c>
      <c r="C4143" s="2">
        <v>33</v>
      </c>
      <c r="D4143" s="2" t="s">
        <v>456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456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456</v>
      </c>
      <c r="E4145" s="2"/>
      <c r="F4145" s="2"/>
      <c r="G4145" s="2"/>
      <c r="H4145" s="2"/>
    </row>
    <row r="4146" spans="2:8">
      <c r="B4146" s="2" t="s">
        <v>4594</v>
      </c>
      <c r="C4146" s="2">
        <v>16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18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20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19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18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17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26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18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456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456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456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456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456</v>
      </c>
      <c r="E4165" s="2"/>
      <c r="F4165" s="2"/>
      <c r="G4165" s="2"/>
      <c r="H4165" s="2"/>
    </row>
    <row r="4166" spans="2:8">
      <c r="B4166" s="2" t="s">
        <v>4614</v>
      </c>
      <c r="C4166" s="2">
        <v>35</v>
      </c>
      <c r="D4166" s="2" t="s">
        <v>456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456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456</v>
      </c>
      <c r="E4168" s="2"/>
      <c r="F4168" s="2"/>
      <c r="G4168" s="2"/>
      <c r="H4168" s="2"/>
    </row>
    <row r="4169" spans="2:8">
      <c r="B4169" s="2" t="s">
        <v>4617</v>
      </c>
      <c r="C4169" s="2">
        <v>18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34</v>
      </c>
      <c r="D4173" s="2" t="s">
        <v>456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456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456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456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456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456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456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456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34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11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31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34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34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34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33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30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456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456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25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456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456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456</v>
      </c>
      <c r="E4224" s="2"/>
      <c r="F4224" s="2"/>
      <c r="G4224" s="2"/>
      <c r="H4224" s="2"/>
    </row>
    <row r="4225" spans="2:8">
      <c r="B4225" s="2" t="s">
        <v>4673</v>
      </c>
      <c r="C4225" s="2">
        <v>27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18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16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456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456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456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456</v>
      </c>
      <c r="E4234" s="2"/>
      <c r="F4234" s="2"/>
      <c r="G4234" s="2"/>
      <c r="H4234" s="2"/>
    </row>
    <row r="4235" spans="2:8">
      <c r="B4235" s="2" t="s">
        <v>4683</v>
      </c>
      <c r="C4235" s="2">
        <v>19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17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12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7</v>
      </c>
      <c r="D4238" s="2" t="s">
        <v>456</v>
      </c>
      <c r="E4238" s="2"/>
      <c r="F4238" s="2"/>
      <c r="G4238" s="2"/>
      <c r="H4238" s="2"/>
    </row>
    <row r="4239" spans="2:8">
      <c r="B4239" s="2" t="s">
        <v>4687</v>
      </c>
      <c r="C4239" s="2">
        <v>16</v>
      </c>
      <c r="D4239" s="2" t="s">
        <v>456</v>
      </c>
      <c r="E4239" s="2"/>
      <c r="F4239" s="2"/>
      <c r="G4239" s="2"/>
      <c r="H4239" s="2"/>
    </row>
    <row r="4240" spans="2:8">
      <c r="B4240" s="2" t="s">
        <v>4688</v>
      </c>
      <c r="C4240" s="2">
        <v>18</v>
      </c>
      <c r="D4240" s="2" t="s">
        <v>456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456</v>
      </c>
      <c r="E4241" s="2"/>
      <c r="F4241" s="2"/>
      <c r="G4241" s="2"/>
      <c r="H4241" s="2"/>
    </row>
    <row r="4242" spans="2:8">
      <c r="B4242" s="2" t="s">
        <v>4690</v>
      </c>
      <c r="C4242" s="2">
        <v>20</v>
      </c>
      <c r="D4242" s="2" t="s">
        <v>456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456</v>
      </c>
      <c r="E4243" s="2"/>
      <c r="F4243" s="2"/>
      <c r="G4243" s="2"/>
      <c r="H4243" s="2"/>
    </row>
    <row r="4244" spans="2:8">
      <c r="B4244" s="2" t="s">
        <v>4692</v>
      </c>
      <c r="C4244" s="2">
        <v>19</v>
      </c>
      <c r="D4244" s="2" t="s">
        <v>456</v>
      </c>
      <c r="E4244" s="2"/>
      <c r="F4244" s="2"/>
      <c r="G4244" s="2"/>
      <c r="H4244" s="2"/>
    </row>
    <row r="4245" spans="2:8">
      <c r="B4245" s="2" t="s">
        <v>4693</v>
      </c>
      <c r="C4245" s="2">
        <v>18</v>
      </c>
      <c r="D4245" s="2" t="s">
        <v>456</v>
      </c>
      <c r="E4245" s="2"/>
      <c r="F4245" s="2"/>
      <c r="G4245" s="2"/>
      <c r="H4245" s="2"/>
    </row>
    <row r="4246" spans="2:8">
      <c r="B4246" s="2" t="s">
        <v>4694</v>
      </c>
      <c r="C4246" s="2">
        <v>18</v>
      </c>
      <c r="D4246" s="2" t="s">
        <v>456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456</v>
      </c>
      <c r="E4247" s="2"/>
      <c r="F4247" s="2"/>
      <c r="G4247" s="2"/>
      <c r="H4247" s="2"/>
    </row>
    <row r="4248" spans="2:8">
      <c r="B4248" s="2" t="s">
        <v>4696</v>
      </c>
      <c r="C4248" s="2">
        <v>39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10</v>
      </c>
      <c r="D4253" s="2" t="s">
        <v>456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22</v>
      </c>
      <c r="D4255" s="2" t="s">
        <v>456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456</v>
      </c>
      <c r="E4256" s="2"/>
      <c r="F4256" s="2"/>
      <c r="G4256" s="2"/>
      <c r="H4256" s="2"/>
    </row>
    <row r="4257" spans="2:8">
      <c r="B4257" s="2" t="s">
        <v>4705</v>
      </c>
      <c r="C4257" s="2">
        <v>33</v>
      </c>
      <c r="D4257" s="2" t="s">
        <v>456</v>
      </c>
      <c r="E4257" s="2"/>
      <c r="F4257" s="2"/>
      <c r="G4257" s="2"/>
      <c r="H4257" s="2"/>
    </row>
    <row r="4258" spans="2:8">
      <c r="B4258" s="2" t="s">
        <v>4706</v>
      </c>
      <c r="C4258" s="2">
        <v>33</v>
      </c>
      <c r="D4258" s="2" t="s">
        <v>456</v>
      </c>
      <c r="E4258" s="2"/>
      <c r="F4258" s="2"/>
      <c r="G4258" s="2"/>
      <c r="H4258" s="2"/>
    </row>
    <row r="4259" spans="2:8">
      <c r="B4259" s="2" t="s">
        <v>4707</v>
      </c>
      <c r="C4259" s="2">
        <v>33</v>
      </c>
      <c r="D4259" s="2" t="s">
        <v>456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456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456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456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456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456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456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38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37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8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9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9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456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456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456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456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456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456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18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456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456</v>
      </c>
      <c r="E4292" s="2"/>
      <c r="F4292" s="2"/>
      <c r="G4292" s="2"/>
      <c r="H4292" s="2"/>
    </row>
    <row r="4293" spans="2:8">
      <c r="B4293" s="2" t="s">
        <v>4741</v>
      </c>
      <c r="C4293" s="2">
        <v>20</v>
      </c>
      <c r="D4293" s="2" t="s">
        <v>456</v>
      </c>
      <c r="E4293" s="2"/>
      <c r="F4293" s="2"/>
      <c r="G4293" s="2"/>
      <c r="H4293" s="2"/>
    </row>
    <row r="4294" spans="2:8">
      <c r="B4294" s="2" t="s">
        <v>4742</v>
      </c>
      <c r="C4294" s="2">
        <v>19</v>
      </c>
      <c r="D4294" s="2" t="s">
        <v>456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28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37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456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27</v>
      </c>
      <c r="D4323" s="2" t="s">
        <v>456</v>
      </c>
      <c r="E4323" s="2"/>
      <c r="F4323" s="2"/>
      <c r="G4323" s="2"/>
      <c r="H4323" s="2"/>
    </row>
    <row r="4324" spans="2:8">
      <c r="B4324" s="2" t="s">
        <v>4772</v>
      </c>
      <c r="C4324" s="2">
        <v>10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456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39</v>
      </c>
      <c r="D4333" s="2" t="s">
        <v>456</v>
      </c>
      <c r="E4333" s="2"/>
      <c r="F4333" s="2"/>
      <c r="G4333" s="2"/>
      <c r="H4333" s="2"/>
    </row>
    <row r="4334" spans="2:8">
      <c r="B4334" s="2" t="s">
        <v>4782</v>
      </c>
      <c r="C4334" s="2">
        <v>39</v>
      </c>
      <c r="D4334" s="2" t="s">
        <v>456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12</v>
      </c>
      <c r="D4341" s="2" t="s">
        <v>456</v>
      </c>
      <c r="E4341" s="2"/>
      <c r="F4341" s="2"/>
      <c r="G4341" s="2"/>
      <c r="H4341" s="2"/>
    </row>
    <row r="4342" spans="2:8">
      <c r="B4342" s="2" t="s">
        <v>4790</v>
      </c>
      <c r="C4342" s="2">
        <v>16</v>
      </c>
      <c r="D4342" s="2" t="s">
        <v>456</v>
      </c>
      <c r="E4342" s="2"/>
      <c r="F4342" s="2"/>
      <c r="G4342" s="2"/>
      <c r="H4342" s="2"/>
    </row>
    <row r="4343" spans="2:8">
      <c r="B4343" s="2" t="s">
        <v>4791</v>
      </c>
      <c r="C4343" s="2">
        <v>19</v>
      </c>
      <c r="D4343" s="2" t="s">
        <v>456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456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456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13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17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37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24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17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19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456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38</v>
      </c>
      <c r="D4367" s="2" t="s">
        <v>456</v>
      </c>
      <c r="E4367" s="2"/>
      <c r="F4367" s="2"/>
      <c r="G4367" s="2"/>
      <c r="H4367" s="2"/>
    </row>
    <row r="4368" spans="2:8">
      <c r="B4368" s="2" t="s">
        <v>4816</v>
      </c>
      <c r="C4368" s="2">
        <v>40</v>
      </c>
      <c r="D4368" s="2" t="s">
        <v>456</v>
      </c>
      <c r="E4368" s="2"/>
      <c r="F4368" s="2"/>
      <c r="G4368" s="2"/>
      <c r="H4368" s="2"/>
    </row>
    <row r="4369" spans="2:8">
      <c r="B4369" s="2" t="s">
        <v>4817</v>
      </c>
      <c r="C4369" s="2">
        <v>40</v>
      </c>
      <c r="D4369" s="2" t="s">
        <v>456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19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456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456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456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456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456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456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456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456</v>
      </c>
      <c r="E4391" s="2"/>
      <c r="F4391" s="2"/>
      <c r="G4391" s="2"/>
      <c r="H4391" s="2"/>
    </row>
    <row r="4392" spans="2:8">
      <c r="B4392" s="2" t="s">
        <v>4840</v>
      </c>
      <c r="C4392" s="2">
        <v>33</v>
      </c>
      <c r="D4392" s="2" t="s">
        <v>456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456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456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456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24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456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456</v>
      </c>
      <c r="E4405" s="2"/>
      <c r="F4405" s="2"/>
      <c r="G4405" s="2"/>
      <c r="H4405" s="2"/>
    </row>
    <row r="4406" spans="2:8">
      <c r="B4406" s="2" t="s">
        <v>4854</v>
      </c>
      <c r="C4406" s="2">
        <v>13</v>
      </c>
      <c r="D4406" s="2" t="s">
        <v>456</v>
      </c>
      <c r="E4406" s="2"/>
      <c r="F4406" s="2"/>
      <c r="G4406" s="2"/>
      <c r="H4406" s="2"/>
    </row>
    <row r="4407" spans="2:8">
      <c r="B4407" s="2" t="s">
        <v>4855</v>
      </c>
      <c r="C4407" s="2">
        <v>21</v>
      </c>
      <c r="D4407" s="2" t="s">
        <v>456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35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37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456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456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456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456</v>
      </c>
      <c r="E4421" s="2"/>
      <c r="F4421" s="2"/>
      <c r="G4421" s="2"/>
      <c r="H4421" s="2"/>
    </row>
    <row r="4422" spans="2:8">
      <c r="B4422" s="2" t="s">
        <v>4870</v>
      </c>
      <c r="C4422" s="2">
        <v>14</v>
      </c>
      <c r="D4422" s="2" t="s">
        <v>456</v>
      </c>
      <c r="E4422" s="2"/>
      <c r="F4422" s="2"/>
      <c r="G4422" s="2"/>
      <c r="H4422" s="2"/>
    </row>
    <row r="4423" spans="2:8">
      <c r="B4423" s="2" t="s">
        <v>4871</v>
      </c>
      <c r="C4423" s="2">
        <v>14</v>
      </c>
      <c r="D4423" s="2" t="s">
        <v>456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456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456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456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456</v>
      </c>
      <c r="E4427" s="2"/>
      <c r="F4427" s="2"/>
      <c r="G4427" s="2"/>
      <c r="H4427" s="2"/>
    </row>
    <row r="4428" spans="2:8">
      <c r="B4428" s="2" t="s">
        <v>4876</v>
      </c>
      <c r="C4428" s="2">
        <v>17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23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20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20</v>
      </c>
      <c r="D4436" s="2" t="s">
        <v>456</v>
      </c>
      <c r="E4436" s="2"/>
      <c r="F4436" s="2"/>
      <c r="G4436" s="2"/>
      <c r="H4436" s="2"/>
    </row>
    <row r="4437" spans="2:8">
      <c r="B4437" s="2" t="s">
        <v>4885</v>
      </c>
      <c r="C4437" s="2">
        <v>20</v>
      </c>
      <c r="D4437" s="2" t="s">
        <v>456</v>
      </c>
      <c r="E4437" s="2"/>
      <c r="F4437" s="2"/>
      <c r="G4437" s="2"/>
      <c r="H4437" s="2"/>
    </row>
    <row r="4438" spans="2:8">
      <c r="B4438" s="2" t="s">
        <v>4886</v>
      </c>
      <c r="C4438" s="2">
        <v>18</v>
      </c>
      <c r="D4438" s="2" t="s">
        <v>456</v>
      </c>
      <c r="E4438" s="2"/>
      <c r="F4438" s="2"/>
      <c r="G4438" s="2"/>
      <c r="H4438" s="2"/>
    </row>
    <row r="4439" spans="2:8">
      <c r="B4439" s="2" t="s">
        <v>4887</v>
      </c>
      <c r="C4439" s="2">
        <v>17</v>
      </c>
      <c r="D4439" s="2" t="s">
        <v>456</v>
      </c>
      <c r="E4439" s="2"/>
      <c r="F4439" s="2"/>
      <c r="G4439" s="2"/>
      <c r="H4439" s="2"/>
    </row>
    <row r="4440" spans="2:8">
      <c r="B4440" s="2" t="s">
        <v>4888</v>
      </c>
      <c r="C4440" s="2">
        <v>18</v>
      </c>
      <c r="D4440" s="2" t="s">
        <v>456</v>
      </c>
      <c r="E4440" s="2"/>
      <c r="F4440" s="2"/>
      <c r="G4440" s="2"/>
      <c r="H4440" s="2"/>
    </row>
    <row r="4441" spans="2:8">
      <c r="B4441" s="2" t="s">
        <v>4889</v>
      </c>
      <c r="C4441" s="2">
        <v>20</v>
      </c>
      <c r="D4441" s="2" t="s">
        <v>456</v>
      </c>
      <c r="E4441" s="2"/>
      <c r="F4441" s="2"/>
      <c r="G4441" s="2"/>
      <c r="H4441" s="2"/>
    </row>
    <row r="4442" spans="2:8">
      <c r="B4442" s="2" t="s">
        <v>4890</v>
      </c>
      <c r="C4442" s="2">
        <v>18</v>
      </c>
      <c r="D4442" s="2" t="s">
        <v>456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456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456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456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456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456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456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456</v>
      </c>
      <c r="E4449" s="2"/>
      <c r="F4449" s="2"/>
      <c r="G4449" s="2"/>
      <c r="H4449" s="2"/>
    </row>
    <row r="4450" spans="2:8">
      <c r="B4450" s="2" t="s">
        <v>4898</v>
      </c>
      <c r="C4450" s="2">
        <v>23</v>
      </c>
      <c r="D4450" s="2" t="s">
        <v>456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456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456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456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456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456</v>
      </c>
      <c r="E4455" s="2"/>
      <c r="F4455" s="2"/>
      <c r="G4455" s="2"/>
      <c r="H4455" s="2"/>
    </row>
    <row r="4456" spans="2:8">
      <c r="B4456" s="2" t="s">
        <v>4904</v>
      </c>
      <c r="C4456" s="2">
        <v>15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21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456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456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456</v>
      </c>
      <c r="E4463" s="2"/>
      <c r="F4463" s="2"/>
      <c r="G4463" s="2"/>
      <c r="H4463" s="2"/>
    </row>
    <row r="4464" spans="2:8">
      <c r="B4464" s="2" t="s">
        <v>4912</v>
      </c>
      <c r="C4464" s="2">
        <v>32</v>
      </c>
      <c r="D4464" s="2" t="s">
        <v>456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456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456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456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456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456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456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456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456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456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456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456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456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456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456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456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456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456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16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13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17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9</v>
      </c>
      <c r="D4497" s="2" t="s">
        <v>456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42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46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43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456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456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456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456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19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19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11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25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26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456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456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456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456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456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456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456</v>
      </c>
      <c r="E4549" s="2"/>
      <c r="F4549" s="2"/>
      <c r="G4549" s="2"/>
      <c r="H4549" s="2"/>
    </row>
    <row r="4550" spans="2:8">
      <c r="B4550" s="2" t="s">
        <v>4998</v>
      </c>
      <c r="C4550" s="2">
        <v>39</v>
      </c>
      <c r="D4550" s="2" t="s">
        <v>456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456</v>
      </c>
      <c r="E4551" s="2"/>
      <c r="F4551" s="2"/>
      <c r="G4551" s="2"/>
      <c r="H4551" s="2"/>
    </row>
    <row r="4552" spans="2:8">
      <c r="B4552" s="2" t="s">
        <v>5000</v>
      </c>
      <c r="C4552" s="2">
        <v>40</v>
      </c>
      <c r="D4552" s="2" t="s">
        <v>456</v>
      </c>
      <c r="E4552" s="2"/>
      <c r="F4552" s="2"/>
      <c r="G4552" s="2"/>
      <c r="H4552" s="2"/>
    </row>
    <row r="4553" spans="2:8">
      <c r="B4553" s="2" t="s">
        <v>5001</v>
      </c>
      <c r="C4553" s="2">
        <v>40</v>
      </c>
      <c r="D4553" s="2" t="s">
        <v>456</v>
      </c>
      <c r="E4553" s="2"/>
      <c r="F4553" s="2"/>
      <c r="G4553" s="2"/>
      <c r="H4553" s="2"/>
    </row>
    <row r="4554" spans="2:8">
      <c r="B4554" s="2" t="s">
        <v>5002</v>
      </c>
      <c r="C4554" s="2">
        <v>8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9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13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18</v>
      </c>
      <c r="D4557" s="2" t="s">
        <v>456</v>
      </c>
      <c r="E4557" s="2"/>
      <c r="F4557" s="2"/>
      <c r="G4557" s="2"/>
      <c r="H4557" s="2"/>
    </row>
    <row r="4558" spans="2:8">
      <c r="B4558" s="2" t="s">
        <v>5006</v>
      </c>
      <c r="C4558" s="2">
        <v>18</v>
      </c>
      <c r="D4558" s="2" t="s">
        <v>456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33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36</v>
      </c>
      <c r="D4566" s="2" t="s">
        <v>456</v>
      </c>
      <c r="E4566" s="2"/>
      <c r="F4566" s="2"/>
      <c r="G4566" s="2"/>
      <c r="H4566" s="2"/>
    </row>
    <row r="4567" spans="2:8">
      <c r="B4567" s="2" t="s">
        <v>5015</v>
      </c>
      <c r="C4567" s="2">
        <v>39</v>
      </c>
      <c r="D4567" s="2" t="s">
        <v>456</v>
      </c>
      <c r="E4567" s="2"/>
      <c r="F4567" s="2"/>
      <c r="G4567" s="2"/>
      <c r="H4567" s="2"/>
    </row>
    <row r="4568" spans="2:8">
      <c r="B4568" s="2" t="s">
        <v>5016</v>
      </c>
      <c r="C4568" s="2">
        <v>40</v>
      </c>
      <c r="D4568" s="2" t="s">
        <v>456</v>
      </c>
      <c r="E4568" s="2"/>
      <c r="F4568" s="2"/>
      <c r="G4568" s="2"/>
      <c r="H4568" s="2"/>
    </row>
    <row r="4569" spans="2:8">
      <c r="B4569" s="2" t="s">
        <v>5017</v>
      </c>
      <c r="C4569" s="2">
        <v>40</v>
      </c>
      <c r="D4569" s="2" t="s">
        <v>456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456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456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456</v>
      </c>
      <c r="E4572" s="2"/>
      <c r="F4572" s="2"/>
      <c r="G4572" s="2"/>
      <c r="H4572" s="2"/>
    </row>
    <row r="4573" spans="2:8">
      <c r="B4573" s="2" t="s">
        <v>5021</v>
      </c>
      <c r="C4573" s="2">
        <v>25</v>
      </c>
      <c r="D4573" s="2" t="s">
        <v>456</v>
      </c>
      <c r="E4573" s="2"/>
      <c r="F4573" s="2"/>
      <c r="G4573" s="2"/>
      <c r="H4573" s="2"/>
    </row>
    <row r="4574" spans="2:8">
      <c r="B4574" s="2" t="s">
        <v>5022</v>
      </c>
      <c r="C4574" s="2">
        <v>21</v>
      </c>
      <c r="D4574" s="2" t="s">
        <v>456</v>
      </c>
      <c r="E4574" s="2"/>
      <c r="F4574" s="2"/>
      <c r="G4574" s="2"/>
      <c r="H4574" s="2"/>
    </row>
    <row r="4575" spans="2:8">
      <c r="B4575" s="2" t="s">
        <v>5023</v>
      </c>
      <c r="C4575" s="2">
        <v>15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37</v>
      </c>
      <c r="D4595" s="2" t="s">
        <v>456</v>
      </c>
      <c r="E4595" s="2"/>
      <c r="F4595" s="2"/>
      <c r="G4595" s="2"/>
      <c r="H4595" s="2"/>
    </row>
    <row r="4596" spans="2:8">
      <c r="B4596" s="2" t="s">
        <v>5044</v>
      </c>
      <c r="C4596" s="2">
        <v>38</v>
      </c>
      <c r="D4596" s="2" t="s">
        <v>456</v>
      </c>
      <c r="E4596" s="2"/>
      <c r="F4596" s="2"/>
      <c r="G4596" s="2"/>
      <c r="H4596" s="2"/>
    </row>
    <row r="4597" spans="2:8">
      <c r="B4597" s="2" t="s">
        <v>5045</v>
      </c>
      <c r="C4597" s="2">
        <v>36</v>
      </c>
      <c r="D4597" s="2" t="s">
        <v>456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13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456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36</v>
      </c>
      <c r="D4609" s="2" t="s">
        <v>456</v>
      </c>
      <c r="E4609" s="2"/>
      <c r="F4609" s="2"/>
      <c r="G4609" s="2"/>
      <c r="H4609" s="2"/>
    </row>
    <row r="4610" spans="2:8">
      <c r="B4610" s="2" t="s">
        <v>5058</v>
      </c>
      <c r="C4610" s="2">
        <v>35</v>
      </c>
      <c r="D4610" s="2" t="s">
        <v>456</v>
      </c>
      <c r="E4610" s="2"/>
      <c r="F4610" s="2"/>
      <c r="G4610" s="2"/>
      <c r="H4610" s="2"/>
    </row>
    <row r="4611" spans="2:8">
      <c r="B4611" s="2" t="s">
        <v>5059</v>
      </c>
      <c r="C4611" s="2">
        <v>35</v>
      </c>
      <c r="D4611" s="2" t="s">
        <v>456</v>
      </c>
      <c r="E4611" s="2"/>
      <c r="F4611" s="2"/>
      <c r="G4611" s="2"/>
      <c r="H4611" s="2"/>
    </row>
    <row r="4612" spans="2:8">
      <c r="B4612" s="2" t="s">
        <v>5060</v>
      </c>
      <c r="C4612" s="2">
        <v>35</v>
      </c>
      <c r="D4612" s="2" t="s">
        <v>456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456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456</v>
      </c>
      <c r="E4614" s="2"/>
      <c r="F4614" s="2"/>
      <c r="G4614" s="2"/>
      <c r="H4614" s="2"/>
    </row>
    <row r="4615" spans="2:8">
      <c r="B4615" s="2" t="s">
        <v>5063</v>
      </c>
      <c r="C4615" s="2">
        <v>34</v>
      </c>
      <c r="D4615" s="2" t="s">
        <v>456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456</v>
      </c>
      <c r="E4616" s="2"/>
      <c r="F4616" s="2"/>
      <c r="G4616" s="2"/>
      <c r="H4616" s="2"/>
    </row>
    <row r="4617" spans="2:8">
      <c r="B4617" s="2" t="s">
        <v>5065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12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456</v>
      </c>
      <c r="E4624" s="2"/>
      <c r="F4624" s="2"/>
      <c r="G4624" s="2"/>
      <c r="H4624" s="2"/>
    </row>
    <row r="4625" spans="2:8">
      <c r="B4625" s="2" t="s">
        <v>5073</v>
      </c>
      <c r="C4625" s="2">
        <v>34</v>
      </c>
      <c r="D4625" s="2" t="s">
        <v>456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456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456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456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456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456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456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456</v>
      </c>
      <c r="E4638" s="2"/>
      <c r="F4638" s="2"/>
      <c r="G4638" s="2"/>
      <c r="H4638" s="2"/>
    </row>
    <row r="4639" spans="2:8">
      <c r="B4639" s="2" t="s">
        <v>5087</v>
      </c>
      <c r="C4639" s="2">
        <v>36</v>
      </c>
      <c r="D4639" s="2" t="s">
        <v>456</v>
      </c>
      <c r="E4639" s="2"/>
      <c r="F4639" s="2"/>
      <c r="G4639" s="2"/>
      <c r="H4639" s="2"/>
    </row>
    <row r="4640" spans="2:8">
      <c r="B4640" s="2" t="s">
        <v>5088</v>
      </c>
      <c r="C4640" s="2">
        <v>38</v>
      </c>
      <c r="D4640" s="2" t="s">
        <v>456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24</v>
      </c>
      <c r="D4648" s="2" t="s">
        <v>456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456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456</v>
      </c>
      <c r="E4650" s="2"/>
      <c r="F4650" s="2"/>
      <c r="G4650" s="2"/>
      <c r="H4650" s="2"/>
    </row>
    <row r="4651" spans="2:8">
      <c r="B4651" s="2" t="s">
        <v>5099</v>
      </c>
      <c r="C4651" s="2">
        <v>22</v>
      </c>
      <c r="D4651" s="2" t="s">
        <v>456</v>
      </c>
      <c r="E4651" s="2"/>
      <c r="F4651" s="2"/>
      <c r="G4651" s="2"/>
      <c r="H4651" s="2"/>
    </row>
    <row r="4652" spans="2:8">
      <c r="B4652" s="2" t="s">
        <v>5100</v>
      </c>
      <c r="C4652" s="2">
        <v>12</v>
      </c>
      <c r="D4652" s="2" t="s">
        <v>456</v>
      </c>
      <c r="E4652" s="2"/>
      <c r="F4652" s="2"/>
      <c r="G4652" s="2"/>
      <c r="H4652" s="2"/>
    </row>
    <row r="4653" spans="2:8">
      <c r="B4653" s="2" t="s">
        <v>5101</v>
      </c>
      <c r="C4653" s="2">
        <v>16</v>
      </c>
      <c r="D4653" s="2" t="s">
        <v>456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456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456</v>
      </c>
      <c r="E4661" s="2"/>
      <c r="F4661" s="2"/>
      <c r="G4661" s="2"/>
      <c r="H4661" s="2"/>
    </row>
    <row r="4662" spans="2:8">
      <c r="B4662" s="2" t="s">
        <v>5110</v>
      </c>
      <c r="C4662" s="2">
        <v>32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33</v>
      </c>
      <c r="D4666" s="2" t="s">
        <v>456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456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24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36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38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456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456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456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456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456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456</v>
      </c>
      <c r="E4685" s="2"/>
      <c r="F4685" s="2"/>
      <c r="G4685" s="2"/>
      <c r="H4685" s="2"/>
    </row>
    <row r="4686" spans="2:8">
      <c r="B4686" s="2" t="s">
        <v>5134</v>
      </c>
      <c r="C4686" s="2">
        <v>34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32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456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22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21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456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456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456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456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456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456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456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456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456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8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9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6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12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16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8</v>
      </c>
      <c r="D4718" s="2" t="s">
        <v>456</v>
      </c>
      <c r="E4718" s="2"/>
      <c r="F4718" s="2"/>
      <c r="G4718" s="2"/>
      <c r="H4718" s="2"/>
    </row>
    <row r="4719" spans="2:8">
      <c r="B4719" s="2" t="s">
        <v>5167</v>
      </c>
      <c r="C4719" s="2">
        <v>15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19</v>
      </c>
      <c r="D4722" s="2" t="s">
        <v>456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456</v>
      </c>
      <c r="E4723" s="2"/>
      <c r="F4723" s="2"/>
      <c r="G4723" s="2"/>
      <c r="H4723" s="2"/>
    </row>
    <row r="4724" spans="2:8">
      <c r="B4724" s="2" t="s">
        <v>5172</v>
      </c>
      <c r="C4724" s="2">
        <v>14</v>
      </c>
      <c r="D4724" s="2" t="s">
        <v>456</v>
      </c>
      <c r="E4724" s="2"/>
      <c r="F4724" s="2"/>
      <c r="G4724" s="2"/>
      <c r="H4724" s="2"/>
    </row>
    <row r="4725" spans="2:8">
      <c r="B4725" s="2" t="s">
        <v>5173</v>
      </c>
      <c r="C4725" s="2">
        <v>14</v>
      </c>
      <c r="D4725" s="2" t="s">
        <v>456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31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16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10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12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12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20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20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10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456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456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456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456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456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456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456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456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456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35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34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6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6</v>
      </c>
      <c r="D4776" s="2" t="s">
        <v>456</v>
      </c>
      <c r="E4776" s="2"/>
      <c r="F4776" s="2"/>
      <c r="G4776" s="2"/>
      <c r="H4776" s="2"/>
    </row>
    <row r="4777" spans="2:8">
      <c r="B4777" s="2" t="s">
        <v>5225</v>
      </c>
      <c r="C4777" s="2">
        <v>6</v>
      </c>
      <c r="D4777" s="2" t="s">
        <v>456</v>
      </c>
      <c r="E4777" s="2"/>
      <c r="F4777" s="2"/>
      <c r="G4777" s="2"/>
      <c r="H4777" s="2"/>
    </row>
    <row r="4778" spans="2:8">
      <c r="B4778" s="2" t="s">
        <v>5226</v>
      </c>
      <c r="C4778" s="2">
        <v>5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456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456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456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456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456</v>
      </c>
      <c r="E4783" s="2"/>
      <c r="F4783" s="2"/>
      <c r="G4783" s="2"/>
      <c r="H4783" s="2"/>
    </row>
    <row r="4784" spans="2:8">
      <c r="B4784" s="2" t="s">
        <v>5232</v>
      </c>
      <c r="C4784" s="2">
        <v>18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24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31</v>
      </c>
      <c r="D4801" s="2" t="s">
        <v>456</v>
      </c>
      <c r="E4801" s="2"/>
      <c r="F4801" s="2"/>
      <c r="G4801" s="2"/>
      <c r="H4801" s="2"/>
    </row>
    <row r="4802" spans="2:8">
      <c r="B4802" s="2" t="s">
        <v>5250</v>
      </c>
      <c r="C4802" s="2">
        <v>31</v>
      </c>
      <c r="D4802" s="2" t="s">
        <v>456</v>
      </c>
      <c r="E4802" s="2"/>
      <c r="F4802" s="2"/>
      <c r="G4802" s="2"/>
      <c r="H4802" s="2"/>
    </row>
    <row r="4803" spans="2:8">
      <c r="B4803" s="2" t="s">
        <v>5251</v>
      </c>
      <c r="C4803" s="2">
        <v>31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27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29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456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456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456</v>
      </c>
      <c r="E4819" s="2"/>
      <c r="F4819" s="2"/>
      <c r="G4819" s="2"/>
      <c r="H4819" s="2"/>
    </row>
    <row r="4820" spans="2:8">
      <c r="B4820" s="2" t="s">
        <v>5268</v>
      </c>
      <c r="C4820" s="2">
        <v>13</v>
      </c>
      <c r="D4820" s="2" t="s">
        <v>456</v>
      </c>
      <c r="E4820" s="2"/>
      <c r="F4820" s="2"/>
      <c r="G4820" s="2"/>
      <c r="H4820" s="2"/>
    </row>
    <row r="4821" spans="2:8">
      <c r="B4821" s="2" t="s">
        <v>5269</v>
      </c>
      <c r="C4821" s="2">
        <v>19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32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32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30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456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456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456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456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456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456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456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14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18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40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43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45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41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13</v>
      </c>
      <c r="D4888" s="2" t="s">
        <v>456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22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19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20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456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456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456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456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456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456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456</v>
      </c>
      <c r="E4906" s="2"/>
      <c r="F4906" s="2"/>
      <c r="G4906" s="2"/>
      <c r="H4906" s="2"/>
    </row>
    <row r="4907" spans="2:8">
      <c r="B4907" s="2" t="s">
        <v>5355</v>
      </c>
      <c r="C4907" s="2">
        <v>34</v>
      </c>
      <c r="D4907" s="2" t="s">
        <v>456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456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456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456</v>
      </c>
      <c r="E4910" s="2"/>
      <c r="F4910" s="2"/>
      <c r="G4910" s="2"/>
      <c r="H4910" s="2"/>
    </row>
    <row r="4911" spans="2:8">
      <c r="B4911" s="2" t="s">
        <v>5359</v>
      </c>
      <c r="C4911" s="2">
        <v>17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20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25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18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19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23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34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35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34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34</v>
      </c>
      <c r="D4942" s="2" t="s">
        <v>456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456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456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456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39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39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39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37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456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456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456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456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37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20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20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17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11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6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20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20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5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26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16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28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456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456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456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456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456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44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44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37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456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456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456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456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456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27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25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37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36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34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25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14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10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15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456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456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36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30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19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27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30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31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456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456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456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456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456</v>
      </c>
      <c r="E5108" s="2"/>
      <c r="F5108" s="2"/>
      <c r="G5108" s="2"/>
      <c r="H5108" s="2"/>
    </row>
    <row r="5109" spans="2:8">
      <c r="B5109" s="2" t="s">
        <v>5557</v>
      </c>
      <c r="C5109" s="2">
        <v>12</v>
      </c>
      <c r="D5109" s="2" t="s">
        <v>456</v>
      </c>
      <c r="E5109" s="2"/>
      <c r="F5109" s="2"/>
      <c r="G5109" s="2"/>
      <c r="H5109" s="2"/>
    </row>
    <row r="5110" spans="2:8">
      <c r="B5110" s="2" t="s">
        <v>5558</v>
      </c>
      <c r="C5110" s="2">
        <v>17</v>
      </c>
      <c r="D5110" s="2" t="s">
        <v>456</v>
      </c>
      <c r="E5110" s="2"/>
      <c r="F5110" s="2"/>
      <c r="G5110" s="2"/>
      <c r="H5110" s="2"/>
    </row>
    <row r="5111" spans="2:8">
      <c r="B5111" s="2" t="s">
        <v>5559</v>
      </c>
      <c r="C5111" s="2">
        <v>21</v>
      </c>
      <c r="D5111" s="2" t="s">
        <v>456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456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456</v>
      </c>
      <c r="E5113" s="2"/>
      <c r="F5113" s="2"/>
      <c r="G5113" s="2"/>
      <c r="H5113" s="2"/>
    </row>
    <row r="5114" spans="2:8">
      <c r="B5114" s="2" t="s">
        <v>5562</v>
      </c>
      <c r="C5114" s="2">
        <v>23</v>
      </c>
      <c r="D5114" s="2" t="s">
        <v>456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456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456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456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456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456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456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30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456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456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456</v>
      </c>
      <c r="E5142" s="2"/>
      <c r="F5142" s="2"/>
      <c r="G5142" s="2"/>
      <c r="H5142" s="2"/>
    </row>
    <row r="5143" spans="2:8">
      <c r="B5143" s="2" t="s">
        <v>5591</v>
      </c>
      <c r="C5143" s="2">
        <v>32</v>
      </c>
      <c r="D5143" s="2" t="s">
        <v>456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456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456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456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28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24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33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33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456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456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456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456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456</v>
      </c>
      <c r="E5173" s="2"/>
      <c r="F5173" s="2"/>
      <c r="G5173" s="2"/>
      <c r="H5173" s="2"/>
    </row>
    <row r="5174" spans="2:8">
      <c r="B5174" s="2" t="s">
        <v>5622</v>
      </c>
      <c r="C5174" s="2">
        <v>24</v>
      </c>
      <c r="D5174" s="2" t="s">
        <v>456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456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25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35</v>
      </c>
      <c r="D5183" s="2" t="s">
        <v>456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456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456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456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25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456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456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456</v>
      </c>
      <c r="E5199" s="2"/>
      <c r="F5199" s="2"/>
      <c r="G5199" s="2"/>
      <c r="H5199" s="2"/>
    </row>
    <row r="5200" spans="2:8">
      <c r="B5200" s="2" t="s">
        <v>5648</v>
      </c>
      <c r="C5200" s="2">
        <v>40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39</v>
      </c>
      <c r="D5201" s="2" t="s">
        <v>456</v>
      </c>
      <c r="E5201" s="2"/>
      <c r="F5201" s="2"/>
      <c r="G5201" s="2"/>
      <c r="H5201" s="2"/>
    </row>
    <row r="5202" spans="2:8">
      <c r="B5202" s="2" t="s">
        <v>5650</v>
      </c>
      <c r="C5202" s="2">
        <v>37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38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39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37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11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12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13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13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10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6</v>
      </c>
      <c r="D5214" s="2" t="s">
        <v>456</v>
      </c>
      <c r="E5214" s="2"/>
      <c r="F5214" s="2"/>
      <c r="G5214" s="2"/>
      <c r="H5214" s="2"/>
    </row>
    <row r="5215" spans="2:8">
      <c r="B5215" s="2" t="s">
        <v>5663</v>
      </c>
      <c r="C5215" s="2">
        <v>12</v>
      </c>
      <c r="D5215" s="2" t="s">
        <v>456</v>
      </c>
      <c r="E5215" s="2"/>
      <c r="F5215" s="2"/>
      <c r="G5215" s="2"/>
      <c r="H5215" s="2"/>
    </row>
    <row r="5216" spans="2:8">
      <c r="B5216" s="2" t="s">
        <v>5664</v>
      </c>
      <c r="C5216" s="2">
        <v>14</v>
      </c>
      <c r="D5216" s="2" t="s">
        <v>456</v>
      </c>
      <c r="E5216" s="2"/>
      <c r="F5216" s="2"/>
      <c r="G5216" s="2"/>
      <c r="H5216" s="2"/>
    </row>
    <row r="5217" spans="2:8">
      <c r="B5217" s="2" t="s">
        <v>5665</v>
      </c>
      <c r="C5217" s="2">
        <v>19</v>
      </c>
      <c r="D5217" s="2" t="s">
        <v>456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456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456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456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456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456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456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456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456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456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456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456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456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456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456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456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33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26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17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456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456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456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18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16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17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13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17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15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21</v>
      </c>
      <c r="D5293" s="2" t="s">
        <v>456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456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456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456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456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456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456</v>
      </c>
      <c r="E5299" s="2"/>
      <c r="F5299" s="2"/>
      <c r="G5299" s="2"/>
      <c r="H5299" s="2"/>
    </row>
    <row r="5300" spans="2:8">
      <c r="B5300" s="2" t="s">
        <v>5748</v>
      </c>
      <c r="C5300" s="2">
        <v>17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10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456</v>
      </c>
      <c r="E5313" s="2"/>
      <c r="F5313" s="2"/>
      <c r="G5313" s="2"/>
      <c r="H5313" s="2"/>
    </row>
    <row r="5314" spans="2:8">
      <c r="B5314" s="2" t="s">
        <v>5762</v>
      </c>
      <c r="C5314" s="2">
        <v>23</v>
      </c>
      <c r="D5314" s="2" t="s">
        <v>456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456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456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456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456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456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456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456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22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34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34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33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456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456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23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35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34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18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23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14</v>
      </c>
      <c r="D5357" s="2" t="s">
        <v>456</v>
      </c>
      <c r="E5357" s="2"/>
      <c r="F5357" s="2"/>
      <c r="G5357" s="2"/>
      <c r="H5357" s="2"/>
    </row>
    <row r="5358" spans="2:8">
      <c r="B5358" s="2" t="s">
        <v>5806</v>
      </c>
      <c r="C5358" s="2">
        <v>15</v>
      </c>
      <c r="D5358" s="2" t="s">
        <v>456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456</v>
      </c>
      <c r="E5359" s="2"/>
      <c r="F5359" s="2"/>
      <c r="G5359" s="2"/>
      <c r="H5359" s="2"/>
    </row>
    <row r="5360" spans="2:8">
      <c r="B5360" s="2" t="s">
        <v>5808</v>
      </c>
      <c r="C5360" s="2">
        <v>36</v>
      </c>
      <c r="D5360" s="2" t="s">
        <v>456</v>
      </c>
      <c r="E5360" s="2"/>
      <c r="F5360" s="2"/>
      <c r="G5360" s="2"/>
      <c r="H5360" s="2"/>
    </row>
    <row r="5361" spans="2:8">
      <c r="B5361" s="2" t="s">
        <v>5809</v>
      </c>
      <c r="C5361" s="2">
        <v>36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34</v>
      </c>
      <c r="D5362" s="2" t="s">
        <v>456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26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27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24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33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14</v>
      </c>
      <c r="D5394" s="2" t="s">
        <v>456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456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456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456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19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18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21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10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17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16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18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21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25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33</v>
      </c>
      <c r="D5428" s="2" t="s">
        <v>456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456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456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15</v>
      </c>
      <c r="D5433" s="2" t="s">
        <v>456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21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41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25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25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33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456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13</v>
      </c>
      <c r="D5488" s="2" t="s">
        <v>456</v>
      </c>
      <c r="E5488" s="2"/>
      <c r="F5488" s="2"/>
      <c r="G5488" s="2"/>
      <c r="H5488" s="2"/>
    </row>
    <row r="5489" spans="2:8">
      <c r="B5489" s="2" t="s">
        <v>5937</v>
      </c>
      <c r="C5489" s="2">
        <v>13</v>
      </c>
      <c r="D5489" s="2" t="s">
        <v>456</v>
      </c>
      <c r="E5489" s="2"/>
      <c r="F5489" s="2"/>
      <c r="G5489" s="2"/>
      <c r="H5489" s="2"/>
    </row>
    <row r="5490" spans="2:8">
      <c r="B5490" s="2" t="s">
        <v>5938</v>
      </c>
      <c r="C5490" s="2">
        <v>13</v>
      </c>
      <c r="D5490" s="2" t="s">
        <v>456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456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22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456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456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16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38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38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25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456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456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456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456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27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15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31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456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456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456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456</v>
      </c>
      <c r="E5561" s="2"/>
      <c r="F5561" s="2"/>
      <c r="G5561" s="2"/>
      <c r="H5561" s="2"/>
    </row>
    <row r="5562" spans="2:8">
      <c r="B5562" s="2" t="s">
        <v>6010</v>
      </c>
      <c r="C5562" s="2">
        <v>24</v>
      </c>
      <c r="D5562" s="2" t="s">
        <v>456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456</v>
      </c>
      <c r="E5563" s="2"/>
      <c r="F5563" s="2"/>
      <c r="G5563" s="2"/>
      <c r="H5563" s="2"/>
    </row>
    <row r="5564" spans="2:8">
      <c r="B5564" s="2" t="s">
        <v>6012</v>
      </c>
      <c r="C5564" s="2">
        <v>38</v>
      </c>
      <c r="D5564" s="2" t="s">
        <v>456</v>
      </c>
      <c r="E5564" s="2"/>
      <c r="F5564" s="2"/>
      <c r="G5564" s="2"/>
      <c r="H5564" s="2"/>
    </row>
    <row r="5565" spans="2:8">
      <c r="B5565" s="2" t="s">
        <v>6013</v>
      </c>
      <c r="C5565" s="2">
        <v>39</v>
      </c>
      <c r="D5565" s="2" t="s">
        <v>456</v>
      </c>
      <c r="E5565" s="2"/>
      <c r="F5565" s="2"/>
      <c r="G5565" s="2"/>
      <c r="H5565" s="2"/>
    </row>
    <row r="5566" spans="2:8">
      <c r="B5566" s="2" t="s">
        <v>6014</v>
      </c>
      <c r="C5566" s="2">
        <v>39</v>
      </c>
      <c r="D5566" s="2" t="s">
        <v>456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456</v>
      </c>
      <c r="E5567" s="2"/>
      <c r="F5567" s="2"/>
      <c r="G5567" s="2"/>
      <c r="H5567" s="2"/>
    </row>
    <row r="5568" spans="2:8">
      <c r="B5568" s="2" t="s">
        <v>6016</v>
      </c>
      <c r="C5568" s="2">
        <v>25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456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456</v>
      </c>
      <c r="E5575" s="2"/>
      <c r="F5575" s="2"/>
      <c r="G5575" s="2"/>
      <c r="H5575" s="2"/>
    </row>
    <row r="5576" spans="2:8">
      <c r="B5576" s="2" t="s">
        <v>6024</v>
      </c>
      <c r="C5576" s="2">
        <v>37</v>
      </c>
      <c r="D5576" s="2" t="s">
        <v>456</v>
      </c>
      <c r="E5576" s="2"/>
      <c r="F5576" s="2"/>
      <c r="G5576" s="2"/>
      <c r="H5576" s="2"/>
    </row>
    <row r="5577" spans="2:8">
      <c r="B5577" s="2" t="s">
        <v>6025</v>
      </c>
      <c r="C5577" s="2">
        <v>36</v>
      </c>
      <c r="D5577" s="2" t="s">
        <v>456</v>
      </c>
      <c r="E5577" s="2"/>
      <c r="F5577" s="2"/>
      <c r="G5577" s="2"/>
      <c r="H5577" s="2"/>
    </row>
    <row r="5578" spans="2:8">
      <c r="B5578" s="2" t="s">
        <v>6026</v>
      </c>
      <c r="C5578" s="2">
        <v>35</v>
      </c>
      <c r="D5578" s="2" t="s">
        <v>456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456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456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456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456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9</v>
      </c>
      <c r="D5604" s="2" t="s">
        <v>456</v>
      </c>
      <c r="E5604" s="2"/>
      <c r="F5604" s="2"/>
      <c r="G5604" s="2"/>
      <c r="H5604" s="2"/>
    </row>
    <row r="5605" spans="2:8">
      <c r="B5605" s="2" t="s">
        <v>6053</v>
      </c>
      <c r="C5605" s="2">
        <v>12</v>
      </c>
      <c r="D5605" s="2" t="s">
        <v>456</v>
      </c>
      <c r="E5605" s="2"/>
      <c r="F5605" s="2"/>
      <c r="G5605" s="2"/>
      <c r="H5605" s="2"/>
    </row>
    <row r="5606" spans="2:8">
      <c r="B5606" s="2" t="s">
        <v>6054</v>
      </c>
      <c r="C5606" s="2">
        <v>16</v>
      </c>
      <c r="D5606" s="2" t="s">
        <v>456</v>
      </c>
      <c r="E5606" s="2"/>
      <c r="F5606" s="2"/>
      <c r="G5606" s="2"/>
      <c r="H5606" s="2"/>
    </row>
    <row r="5607" spans="2:8">
      <c r="B5607" s="2" t="s">
        <v>6055</v>
      </c>
      <c r="C5607" s="2">
        <v>19</v>
      </c>
      <c r="D5607" s="2" t="s">
        <v>456</v>
      </c>
      <c r="E5607" s="2"/>
      <c r="F5607" s="2"/>
      <c r="G5607" s="2"/>
      <c r="H5607" s="2"/>
    </row>
    <row r="5608" spans="2:8">
      <c r="B5608" s="2" t="s">
        <v>6056</v>
      </c>
      <c r="C5608" s="2">
        <v>20</v>
      </c>
      <c r="D5608" s="2" t="s">
        <v>456</v>
      </c>
      <c r="E5608" s="2"/>
      <c r="F5608" s="2"/>
      <c r="G5608" s="2"/>
      <c r="H5608" s="2"/>
    </row>
    <row r="5609" spans="2:8">
      <c r="B5609" s="2" t="s">
        <v>6057</v>
      </c>
      <c r="C5609" s="2">
        <v>20</v>
      </c>
      <c r="D5609" s="2" t="s">
        <v>456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456</v>
      </c>
      <c r="E5610" s="2"/>
      <c r="F5610" s="2"/>
      <c r="G5610" s="2"/>
      <c r="H5610" s="2"/>
    </row>
    <row r="5611" spans="2:8">
      <c r="B5611" s="2" t="s">
        <v>6059</v>
      </c>
      <c r="C5611" s="2">
        <v>20</v>
      </c>
      <c r="D5611" s="2" t="s">
        <v>456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456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456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456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456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456</v>
      </c>
      <c r="E5616" s="2"/>
      <c r="F5616" s="2"/>
      <c r="G5616" s="2"/>
      <c r="H5616" s="2"/>
    </row>
    <row r="5617" spans="2:8">
      <c r="B5617" s="2" t="s">
        <v>6065</v>
      </c>
      <c r="C5617" s="2">
        <v>22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24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23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456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456</v>
      </c>
      <c r="E5638" s="2"/>
      <c r="F5638" s="2"/>
      <c r="G5638" s="2"/>
      <c r="H5638" s="2"/>
    </row>
    <row r="5639" spans="2:8">
      <c r="B5639" s="2" t="s">
        <v>6087</v>
      </c>
      <c r="C5639" s="2">
        <v>35</v>
      </c>
      <c r="D5639" s="2" t="s">
        <v>456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456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456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456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456</v>
      </c>
      <c r="E5643" s="2"/>
      <c r="F5643" s="2"/>
      <c r="G5643" s="2"/>
      <c r="H5643" s="2"/>
    </row>
    <row r="5644" spans="2:8">
      <c r="B5644" s="2" t="s">
        <v>6092</v>
      </c>
      <c r="C5644" s="2">
        <v>18</v>
      </c>
      <c r="D5644" s="2" t="s">
        <v>456</v>
      </c>
      <c r="E5644" s="2"/>
      <c r="F5644" s="2"/>
      <c r="G5644" s="2"/>
      <c r="H5644" s="2"/>
    </row>
    <row r="5645" spans="2:8">
      <c r="B5645" s="2" t="s">
        <v>6093</v>
      </c>
      <c r="C5645" s="2">
        <v>12</v>
      </c>
      <c r="D5645" s="2" t="s">
        <v>456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24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37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39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38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456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26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25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17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15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15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456</v>
      </c>
      <c r="E5683" s="2"/>
      <c r="F5683" s="2"/>
      <c r="G5683" s="2"/>
      <c r="H5683" s="2"/>
    </row>
    <row r="5684" spans="2:8">
      <c r="B5684" s="2" t="s">
        <v>6132</v>
      </c>
      <c r="C5684" s="2">
        <v>13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16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16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7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5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6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11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16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17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23</v>
      </c>
      <c r="D5695" s="2" t="s">
        <v>456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456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456</v>
      </c>
      <c r="E5697" s="2"/>
      <c r="F5697" s="2"/>
      <c r="G5697" s="2"/>
      <c r="H5697" s="2"/>
    </row>
    <row r="5698" spans="2:8">
      <c r="B5698" s="2" t="s">
        <v>6146</v>
      </c>
      <c r="C5698" s="2">
        <v>24</v>
      </c>
      <c r="D5698" s="2" t="s">
        <v>456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456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25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19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24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10</v>
      </c>
      <c r="D5708" s="2" t="s">
        <v>456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456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456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456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456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456</v>
      </c>
      <c r="E5718" s="2"/>
      <c r="F5718" s="2"/>
      <c r="G5718" s="2"/>
      <c r="H5718" s="2"/>
    </row>
    <row r="5719" spans="2:8">
      <c r="B5719" s="2" t="s">
        <v>6167</v>
      </c>
      <c r="C5719" s="2">
        <v>22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23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456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456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456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456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456</v>
      </c>
      <c r="E5734" s="2"/>
      <c r="F5734" s="2"/>
      <c r="G5734" s="2"/>
      <c r="H5734" s="2"/>
    </row>
    <row r="5735" spans="2:8">
      <c r="B5735" s="2" t="s">
        <v>6183</v>
      </c>
      <c r="C5735" s="2">
        <v>16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21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21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17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35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35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20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24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17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16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16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16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15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456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456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456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456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456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456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456</v>
      </c>
      <c r="E5785" s="2"/>
      <c r="F5785" s="2"/>
      <c r="G5785" s="2"/>
      <c r="H5785" s="2"/>
    </row>
    <row r="5786" spans="2:8">
      <c r="B5786" s="2" t="s">
        <v>6234</v>
      </c>
      <c r="C5786" s="2">
        <v>37</v>
      </c>
      <c r="D5786" s="2" t="s">
        <v>456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456</v>
      </c>
      <c r="E5787" s="2"/>
      <c r="F5787" s="2"/>
      <c r="G5787" s="2"/>
      <c r="H5787" s="2"/>
    </row>
    <row r="5788" spans="2:8">
      <c r="B5788" s="2" t="s">
        <v>6236</v>
      </c>
      <c r="C5788" s="2">
        <v>34</v>
      </c>
      <c r="D5788" s="2" t="s">
        <v>456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456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456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456</v>
      </c>
      <c r="E5794" s="2"/>
      <c r="F5794" s="2"/>
      <c r="G5794" s="2"/>
      <c r="H5794" s="2"/>
    </row>
    <row r="5795" spans="2:8">
      <c r="B5795" s="2" t="s">
        <v>6243</v>
      </c>
      <c r="C5795" s="2">
        <v>14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456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456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456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456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456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456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456</v>
      </c>
      <c r="E5819" s="2"/>
      <c r="F5819" s="2"/>
      <c r="G5819" s="2"/>
      <c r="H5819" s="2"/>
    </row>
    <row r="5820" spans="2:8">
      <c r="B5820" s="2" t="s">
        <v>6268</v>
      </c>
      <c r="C5820" s="2">
        <v>21</v>
      </c>
      <c r="D5820" s="2" t="s">
        <v>456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17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9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456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456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456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456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456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456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456</v>
      </c>
      <c r="E5844" s="2"/>
      <c r="F5844" s="2"/>
      <c r="G5844" s="2"/>
      <c r="H5844" s="2"/>
    </row>
    <row r="5845" spans="2:8">
      <c r="B5845" s="2" t="s">
        <v>6293</v>
      </c>
      <c r="C5845" s="2">
        <v>38</v>
      </c>
      <c r="D5845" s="2" t="s">
        <v>456</v>
      </c>
      <c r="E5845" s="2"/>
      <c r="F5845" s="2"/>
      <c r="G5845" s="2"/>
      <c r="H5845" s="2"/>
    </row>
    <row r="5846" spans="2:8">
      <c r="B5846" s="2" t="s">
        <v>6294</v>
      </c>
      <c r="C5846" s="2">
        <v>37</v>
      </c>
      <c r="D5846" s="2" t="s">
        <v>456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35</v>
      </c>
      <c r="D5848" s="2" t="s">
        <v>456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456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30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33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456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456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456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456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456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456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456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456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456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456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456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456</v>
      </c>
      <c r="E5884" s="2"/>
      <c r="F5884" s="2"/>
      <c r="G5884" s="2"/>
      <c r="H5884" s="2"/>
    </row>
    <row r="5885" spans="2:8">
      <c r="B5885" s="2" t="s">
        <v>6333</v>
      </c>
      <c r="C5885" s="2">
        <v>31</v>
      </c>
      <c r="D5885" s="2" t="s">
        <v>456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456</v>
      </c>
      <c r="E5886" s="2"/>
      <c r="F5886" s="2"/>
      <c r="G5886" s="2"/>
      <c r="H5886" s="2"/>
    </row>
    <row r="5887" spans="2:8">
      <c r="B5887" s="2" t="s">
        <v>6335</v>
      </c>
      <c r="C5887" s="2">
        <v>36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39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14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14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15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15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15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14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14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15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24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22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22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21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30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39</v>
      </c>
      <c r="D5930" s="2" t="s">
        <v>456</v>
      </c>
      <c r="E5930" s="2"/>
      <c r="F5930" s="2"/>
      <c r="G5930" s="2"/>
      <c r="H5930" s="2"/>
    </row>
    <row r="5931" spans="2:8">
      <c r="B5931" s="2" t="s">
        <v>6379</v>
      </c>
      <c r="C5931" s="2">
        <v>41</v>
      </c>
      <c r="D5931" s="2" t="s">
        <v>456</v>
      </c>
      <c r="E5931" s="2"/>
      <c r="F5931" s="2"/>
      <c r="G5931" s="2"/>
      <c r="H5931" s="2"/>
    </row>
    <row r="5932" spans="2:8">
      <c r="B5932" s="2" t="s">
        <v>6380</v>
      </c>
      <c r="C5932" s="2">
        <v>39</v>
      </c>
      <c r="D5932" s="2" t="s">
        <v>456</v>
      </c>
      <c r="E5932" s="2"/>
      <c r="F5932" s="2"/>
      <c r="G5932" s="2"/>
      <c r="H5932" s="2"/>
    </row>
    <row r="5933" spans="2:8">
      <c r="B5933" s="2" t="s">
        <v>6381</v>
      </c>
      <c r="C5933" s="2">
        <v>38</v>
      </c>
      <c r="D5933" s="2" t="s">
        <v>456</v>
      </c>
      <c r="E5933" s="2"/>
      <c r="F5933" s="2"/>
      <c r="G5933" s="2"/>
      <c r="H5933" s="2"/>
    </row>
    <row r="5934" spans="2:8">
      <c r="B5934" s="2" t="s">
        <v>6382</v>
      </c>
      <c r="C5934" s="2">
        <v>38</v>
      </c>
      <c r="D5934" s="2" t="s">
        <v>456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21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22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21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20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22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36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34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456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16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9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33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33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456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456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456</v>
      </c>
      <c r="E5980" s="2"/>
      <c r="F5980" s="2"/>
      <c r="G5980" s="2"/>
      <c r="H5980" s="2"/>
    </row>
    <row r="5981" spans="2:8">
      <c r="B5981" s="2" t="s">
        <v>6429</v>
      </c>
      <c r="C5981" s="2">
        <v>38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39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456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456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456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456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456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456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21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22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19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19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18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456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456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456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456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456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32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456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456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456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456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456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23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34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41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40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38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13</v>
      </c>
      <c r="D6032" s="2" t="s">
        <v>456</v>
      </c>
      <c r="E6032" s="2"/>
      <c r="F6032" s="2"/>
      <c r="G6032" s="2"/>
      <c r="H6032" s="2"/>
    </row>
    <row r="6033" spans="2:8">
      <c r="B6033" s="2" t="s">
        <v>6481</v>
      </c>
      <c r="C6033" s="2">
        <v>12</v>
      </c>
      <c r="D6033" s="2" t="s">
        <v>456</v>
      </c>
      <c r="E6033" s="2"/>
      <c r="F6033" s="2"/>
      <c r="G6033" s="2"/>
      <c r="H6033" s="2"/>
    </row>
    <row r="6034" spans="2:8">
      <c r="B6034" s="2" t="s">
        <v>6482</v>
      </c>
      <c r="C6034" s="2">
        <v>13</v>
      </c>
      <c r="D6034" s="2" t="s">
        <v>456</v>
      </c>
      <c r="E6034" s="2"/>
      <c r="F6034" s="2"/>
      <c r="G6034" s="2"/>
      <c r="H6034" s="2"/>
    </row>
    <row r="6035" spans="2:8">
      <c r="B6035" s="2" t="s">
        <v>6483</v>
      </c>
      <c r="C6035" s="2">
        <v>14</v>
      </c>
      <c r="D6035" s="2" t="s">
        <v>456</v>
      </c>
      <c r="E6035" s="2"/>
      <c r="F6035" s="2"/>
      <c r="G6035" s="2"/>
      <c r="H6035" s="2"/>
    </row>
    <row r="6036" spans="2:8">
      <c r="B6036" s="2" t="s">
        <v>6484</v>
      </c>
      <c r="C6036" s="2">
        <v>14</v>
      </c>
      <c r="D6036" s="2" t="s">
        <v>456</v>
      </c>
      <c r="E6036" s="2"/>
      <c r="F6036" s="2"/>
      <c r="G6036" s="2"/>
      <c r="H6036" s="2"/>
    </row>
    <row r="6037" spans="2:8">
      <c r="B6037" s="2" t="s">
        <v>6485</v>
      </c>
      <c r="C6037" s="2">
        <v>18</v>
      </c>
      <c r="D6037" s="2" t="s">
        <v>456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22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456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456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456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456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456</v>
      </c>
      <c r="E6055" s="2"/>
      <c r="F6055" s="2"/>
      <c r="G6055" s="2"/>
      <c r="H6055" s="2"/>
    </row>
    <row r="6056" spans="2:8">
      <c r="B6056" s="2" t="s">
        <v>6504</v>
      </c>
      <c r="C6056" s="2">
        <v>37</v>
      </c>
      <c r="D6056" s="2" t="s">
        <v>456</v>
      </c>
      <c r="E6056" s="2"/>
      <c r="F6056" s="2"/>
      <c r="G6056" s="2"/>
      <c r="H6056" s="2"/>
    </row>
    <row r="6057" spans="2:8">
      <c r="B6057" s="2" t="s">
        <v>6505</v>
      </c>
      <c r="C6057" s="2">
        <v>39</v>
      </c>
      <c r="D6057" s="2" t="s">
        <v>456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456</v>
      </c>
      <c r="E6058" s="2"/>
      <c r="F6058" s="2"/>
      <c r="G6058" s="2"/>
      <c r="H6058" s="2"/>
    </row>
    <row r="6059" spans="2:8">
      <c r="B6059" s="2" t="s">
        <v>6507</v>
      </c>
      <c r="C6059" s="2">
        <v>26</v>
      </c>
      <c r="D6059" s="2" t="s">
        <v>456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456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39</v>
      </c>
      <c r="D6070" s="2" t="s">
        <v>456</v>
      </c>
      <c r="E6070" s="2"/>
      <c r="F6070" s="2"/>
      <c r="G6070" s="2"/>
      <c r="H6070" s="2"/>
    </row>
    <row r="6071" spans="2:8">
      <c r="B6071" s="2" t="s">
        <v>6519</v>
      </c>
      <c r="C6071" s="2">
        <v>38</v>
      </c>
      <c r="D6071" s="2" t="s">
        <v>456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456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456</v>
      </c>
      <c r="E6073" s="2"/>
      <c r="F6073" s="2"/>
      <c r="G6073" s="2"/>
      <c r="H6073" s="2"/>
    </row>
    <row r="6074" spans="2:8">
      <c r="B6074" s="2" t="s">
        <v>6522</v>
      </c>
      <c r="C6074" s="2">
        <v>13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14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14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14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14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14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13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12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12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456</v>
      </c>
      <c r="E6083" s="2"/>
      <c r="F6083" s="2"/>
      <c r="G6083" s="2"/>
      <c r="H6083" s="2"/>
    </row>
    <row r="6084" spans="2:8">
      <c r="B6084" s="2" t="s">
        <v>6532</v>
      </c>
      <c r="C6084" s="2">
        <v>36</v>
      </c>
      <c r="D6084" s="2" t="s">
        <v>456</v>
      </c>
      <c r="E6084" s="2"/>
      <c r="F6084" s="2"/>
      <c r="G6084" s="2"/>
      <c r="H6084" s="2"/>
    </row>
    <row r="6085" spans="2:8">
      <c r="B6085" s="2" t="s">
        <v>6533</v>
      </c>
      <c r="C6085" s="2">
        <v>35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35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26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25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25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456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456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456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456</v>
      </c>
      <c r="E6115" s="2"/>
      <c r="F6115" s="2"/>
      <c r="G6115" s="2"/>
      <c r="H6115" s="2"/>
    </row>
    <row r="6116" spans="2:8">
      <c r="B6116" s="2" t="s">
        <v>6564</v>
      </c>
      <c r="C6116" s="2">
        <v>33</v>
      </c>
      <c r="D6116" s="2" t="s">
        <v>456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456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456</v>
      </c>
      <c r="E6118" s="2"/>
      <c r="F6118" s="2"/>
      <c r="G6118" s="2"/>
      <c r="H6118" s="2"/>
    </row>
    <row r="6119" spans="2:8">
      <c r="B6119" s="2" t="s">
        <v>6567</v>
      </c>
      <c r="C6119" s="2">
        <v>30</v>
      </c>
      <c r="D6119" s="2" t="s">
        <v>456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456</v>
      </c>
      <c r="E6120" s="2"/>
      <c r="F6120" s="2"/>
      <c r="G6120" s="2"/>
      <c r="H6120" s="2"/>
    </row>
    <row r="6121" spans="2:8">
      <c r="B6121" s="2" t="s">
        <v>6569</v>
      </c>
      <c r="C6121" s="2">
        <v>26</v>
      </c>
      <c r="D6121" s="2" t="s">
        <v>456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456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22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21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22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22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21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456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456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456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456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456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456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21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16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12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5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15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21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35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21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20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6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11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13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456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456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456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456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456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456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34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31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456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456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456</v>
      </c>
      <c r="E6178" s="2"/>
      <c r="F6178" s="2"/>
      <c r="G6178" s="2"/>
      <c r="H6178" s="2"/>
    </row>
    <row r="6179" spans="2:8">
      <c r="B6179" s="2" t="s">
        <v>6627</v>
      </c>
      <c r="C6179" s="2">
        <v>22</v>
      </c>
      <c r="D6179" s="2" t="s">
        <v>456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22</v>
      </c>
      <c r="D6181" s="2" t="s">
        <v>456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456</v>
      </c>
      <c r="E6182" s="2"/>
      <c r="F6182" s="2"/>
      <c r="G6182" s="2"/>
      <c r="H6182" s="2"/>
    </row>
    <row r="6183" spans="2:8">
      <c r="B6183" s="2" t="s">
        <v>6631</v>
      </c>
      <c r="C6183" s="2">
        <v>23</v>
      </c>
      <c r="D6183" s="2" t="s">
        <v>456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456</v>
      </c>
      <c r="E6184" s="2"/>
      <c r="F6184" s="2"/>
      <c r="G6184" s="2"/>
      <c r="H6184" s="2"/>
    </row>
    <row r="6185" spans="2:8">
      <c r="B6185" s="2" t="s">
        <v>6633</v>
      </c>
      <c r="C6185" s="2">
        <v>33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32</v>
      </c>
      <c r="D6186" s="2" t="s">
        <v>456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456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20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456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456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456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456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456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456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32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6</v>
      </c>
      <c r="D6218" s="2" t="s">
        <v>456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13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19</v>
      </c>
      <c r="D6227" s="2" t="s">
        <v>456</v>
      </c>
      <c r="E6227" s="2"/>
      <c r="F6227" s="2"/>
      <c r="G6227" s="2"/>
      <c r="H6227" s="2"/>
    </row>
    <row r="6228" spans="2:8">
      <c r="B6228" s="2" t="s">
        <v>6676</v>
      </c>
      <c r="C6228" s="2">
        <v>19</v>
      </c>
      <c r="D6228" s="2" t="s">
        <v>456</v>
      </c>
      <c r="E6228" s="2"/>
      <c r="F6228" s="2"/>
      <c r="G6228" s="2"/>
      <c r="H6228" s="2"/>
    </row>
    <row r="6229" spans="2:8">
      <c r="B6229" s="2" t="s">
        <v>6677</v>
      </c>
      <c r="C6229" s="2">
        <v>20</v>
      </c>
      <c r="D6229" s="2" t="s">
        <v>456</v>
      </c>
      <c r="E6229" s="2"/>
      <c r="F6229" s="2"/>
      <c r="G6229" s="2"/>
      <c r="H6229" s="2"/>
    </row>
    <row r="6230" spans="2:8">
      <c r="B6230" s="2" t="s">
        <v>6678</v>
      </c>
      <c r="C6230" s="2">
        <v>20</v>
      </c>
      <c r="D6230" s="2" t="s">
        <v>456</v>
      </c>
      <c r="E6230" s="2"/>
      <c r="F6230" s="2"/>
      <c r="G6230" s="2"/>
      <c r="H6230" s="2"/>
    </row>
    <row r="6231" spans="2:8">
      <c r="B6231" s="2" t="s">
        <v>6679</v>
      </c>
      <c r="C6231" s="2">
        <v>22</v>
      </c>
      <c r="D6231" s="2" t="s">
        <v>456</v>
      </c>
      <c r="E6231" s="2"/>
      <c r="F6231" s="2"/>
      <c r="G6231" s="2"/>
      <c r="H6231" s="2"/>
    </row>
    <row r="6232" spans="2:8">
      <c r="B6232" s="2" t="s">
        <v>6680</v>
      </c>
      <c r="C6232" s="2">
        <v>20</v>
      </c>
      <c r="D6232" s="2" t="s">
        <v>456</v>
      </c>
      <c r="E6232" s="2"/>
      <c r="F6232" s="2"/>
      <c r="G6232" s="2"/>
      <c r="H6232" s="2"/>
    </row>
    <row r="6233" spans="2:8">
      <c r="B6233" s="2" t="s">
        <v>6681</v>
      </c>
      <c r="C6233" s="2">
        <v>17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14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15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27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456</v>
      </c>
      <c r="E6243" s="2"/>
      <c r="F6243" s="2"/>
      <c r="G6243" s="2"/>
      <c r="H6243" s="2"/>
    </row>
    <row r="6244" spans="2:8">
      <c r="B6244" s="2" t="s">
        <v>6692</v>
      </c>
      <c r="C6244" s="2">
        <v>24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24</v>
      </c>
      <c r="D6245" s="2" t="s">
        <v>456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456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456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456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456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456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456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456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456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456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456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456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456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456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456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456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456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456</v>
      </c>
      <c r="E6273" s="2"/>
      <c r="F6273" s="2"/>
      <c r="G6273" s="2"/>
      <c r="H6273" s="2"/>
    </row>
    <row r="6274" spans="2:8">
      <c r="B6274" s="2" t="s">
        <v>6722</v>
      </c>
      <c r="C6274" s="2">
        <v>21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20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19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19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18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456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456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456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456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456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456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456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456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456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456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456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456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456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456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456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456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456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456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456</v>
      </c>
      <c r="E6299" s="2"/>
      <c r="F6299" s="2"/>
      <c r="G6299" s="2"/>
      <c r="H6299" s="2"/>
    </row>
    <row r="6300" spans="2:8">
      <c r="B6300" s="2" t="s">
        <v>6748</v>
      </c>
      <c r="C6300" s="2">
        <v>31</v>
      </c>
      <c r="D6300" s="2" t="s">
        <v>456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456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456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456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37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38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37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38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37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36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32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16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16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15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15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15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14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13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12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10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456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456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456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456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456</v>
      </c>
      <c r="E6345" s="2"/>
      <c r="F6345" s="2"/>
      <c r="G6345" s="2"/>
      <c r="H6345" s="2"/>
    </row>
    <row r="6346" spans="2:8">
      <c r="B6346" s="2" t="s">
        <v>6794</v>
      </c>
      <c r="C6346" s="2">
        <v>25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456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20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19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14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11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12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11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9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9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5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456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456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456</v>
      </c>
      <c r="E6360" s="2"/>
      <c r="F6360" s="2"/>
      <c r="G6360" s="2"/>
      <c r="H6360" s="2"/>
    </row>
    <row r="6361" spans="2:8">
      <c r="B6361" s="2" t="s">
        <v>6809</v>
      </c>
      <c r="C6361" s="2">
        <v>34</v>
      </c>
      <c r="D6361" s="2" t="s">
        <v>456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456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456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456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456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456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456</v>
      </c>
      <c r="E6367" s="2"/>
      <c r="F6367" s="2"/>
      <c r="G6367" s="2"/>
      <c r="H6367" s="2"/>
    </row>
    <row r="6368" spans="2:8">
      <c r="B6368" s="2" t="s">
        <v>6816</v>
      </c>
      <c r="C6368" s="2">
        <v>10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11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11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11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11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9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8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41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39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20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19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20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20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23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23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23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22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34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12</v>
      </c>
      <c r="D6405" s="2" t="s">
        <v>456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19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10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17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10</v>
      </c>
      <c r="D6415" s="2" t="s">
        <v>456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456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456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456</v>
      </c>
      <c r="E6418" s="2"/>
      <c r="F6418" s="2"/>
      <c r="G6418" s="2"/>
      <c r="H6418" s="2"/>
    </row>
    <row r="6419" spans="2:8">
      <c r="B6419" s="2" t="s">
        <v>6867</v>
      </c>
      <c r="C6419" s="2">
        <v>23</v>
      </c>
      <c r="D6419" s="2" t="s">
        <v>456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456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33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23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456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456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456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456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456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456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456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456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456</v>
      </c>
      <c r="E6455" s="2"/>
      <c r="F6455" s="2"/>
      <c r="G6455" s="2"/>
      <c r="H6455" s="2"/>
    </row>
    <row r="6456" spans="2:8">
      <c r="B6456" s="2" t="s">
        <v>6904</v>
      </c>
      <c r="C6456" s="2">
        <v>23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40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41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39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38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456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456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456</v>
      </c>
      <c r="E6468" s="2"/>
      <c r="F6468" s="2"/>
      <c r="G6468" s="2"/>
      <c r="H6468" s="2"/>
    </row>
    <row r="6469" spans="2:8">
      <c r="B6469" s="2" t="s">
        <v>6917</v>
      </c>
      <c r="C6469" s="2">
        <v>34</v>
      </c>
      <c r="D6469" s="2" t="s">
        <v>456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456</v>
      </c>
      <c r="E6470" s="2"/>
      <c r="F6470" s="2"/>
      <c r="G6470" s="2"/>
      <c r="H6470" s="2"/>
    </row>
    <row r="6471" spans="2:8">
      <c r="B6471" s="2" t="s">
        <v>6919</v>
      </c>
      <c r="C6471" s="2">
        <v>32</v>
      </c>
      <c r="D6471" s="2" t="s">
        <v>456</v>
      </c>
      <c r="E6471" s="2"/>
      <c r="F6471" s="2"/>
      <c r="G6471" s="2"/>
      <c r="H6471" s="2"/>
    </row>
    <row r="6472" spans="2:8">
      <c r="B6472" s="2" t="s">
        <v>6920</v>
      </c>
      <c r="C6472" s="2">
        <v>32</v>
      </c>
      <c r="D6472" s="2" t="s">
        <v>456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456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35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35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34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456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456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456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456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456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456</v>
      </c>
      <c r="E6496" s="2"/>
      <c r="F6496" s="2"/>
      <c r="G6496" s="2"/>
      <c r="H6496" s="2"/>
    </row>
    <row r="6497" spans="2:8">
      <c r="B6497" s="2" t="s">
        <v>6945</v>
      </c>
      <c r="C6497" s="2">
        <v>36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37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36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39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38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36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18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16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17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18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17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13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44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55</v>
      </c>
      <c r="D6511" s="2" t="s">
        <v>456</v>
      </c>
      <c r="E6511" s="2"/>
      <c r="F6511" s="2"/>
      <c r="G6511" s="2"/>
      <c r="H6511" s="2"/>
    </row>
    <row r="6512" spans="2:8">
      <c r="B6512" s="2" t="s">
        <v>6960</v>
      </c>
      <c r="C6512" s="2">
        <v>42</v>
      </c>
      <c r="D6512" s="2" t="s">
        <v>456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456</v>
      </c>
      <c r="E6513" s="2"/>
      <c r="F6513" s="2"/>
      <c r="G6513" s="2"/>
      <c r="H6513" s="2"/>
    </row>
    <row r="6514" spans="2:8">
      <c r="B6514" s="2" t="s">
        <v>6962</v>
      </c>
      <c r="C6514" s="2">
        <v>14</v>
      </c>
      <c r="D6514" s="2" t="s">
        <v>456</v>
      </c>
      <c r="E6514" s="2"/>
      <c r="F6514" s="2"/>
      <c r="G6514" s="2"/>
      <c r="H6514" s="2"/>
    </row>
    <row r="6515" spans="2:8">
      <c r="B6515" s="2" t="s">
        <v>6963</v>
      </c>
      <c r="C6515" s="2">
        <v>21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23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25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35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36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34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456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456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456</v>
      </c>
      <c r="E6528" s="2"/>
      <c r="F6528" s="2"/>
      <c r="G6528" s="2"/>
      <c r="H6528" s="2"/>
    </row>
    <row r="6529" spans="2:8">
      <c r="B6529" s="2" t="s">
        <v>6977</v>
      </c>
      <c r="C6529" s="2">
        <v>19</v>
      </c>
      <c r="D6529" s="2" t="s">
        <v>456</v>
      </c>
      <c r="E6529" s="2"/>
      <c r="F6529" s="2"/>
      <c r="G6529" s="2"/>
      <c r="H6529" s="2"/>
    </row>
    <row r="6530" spans="2:8">
      <c r="B6530" s="2" t="s">
        <v>6978</v>
      </c>
      <c r="C6530" s="2">
        <v>19</v>
      </c>
      <c r="D6530" s="2" t="s">
        <v>456</v>
      </c>
      <c r="E6530" s="2"/>
      <c r="F6530" s="2"/>
      <c r="G6530" s="2"/>
      <c r="H6530" s="2"/>
    </row>
    <row r="6531" spans="2:8">
      <c r="B6531" s="2" t="s">
        <v>6979</v>
      </c>
      <c r="C6531" s="2">
        <v>35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37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37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37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36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38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37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37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36</v>
      </c>
      <c r="D6542" s="2" t="s">
        <v>456</v>
      </c>
      <c r="E6542" s="2"/>
      <c r="F6542" s="2"/>
      <c r="G6542" s="2"/>
      <c r="H6542" s="2"/>
    </row>
    <row r="6543" spans="2:8">
      <c r="B6543" s="2" t="s">
        <v>6991</v>
      </c>
      <c r="C6543" s="2">
        <v>38</v>
      </c>
      <c r="D6543" s="2" t="s">
        <v>456</v>
      </c>
      <c r="E6543" s="2"/>
      <c r="F6543" s="2"/>
      <c r="G6543" s="2"/>
      <c r="H6543" s="2"/>
    </row>
    <row r="6544" spans="2:8">
      <c r="B6544" s="2" t="s">
        <v>6992</v>
      </c>
      <c r="C6544" s="2">
        <v>36</v>
      </c>
      <c r="D6544" s="2" t="s">
        <v>456</v>
      </c>
      <c r="E6544" s="2"/>
      <c r="F6544" s="2"/>
      <c r="G6544" s="2"/>
      <c r="H6544" s="2"/>
    </row>
    <row r="6545" spans="2:8">
      <c r="B6545" s="2" t="s">
        <v>6993</v>
      </c>
      <c r="C6545" s="2">
        <v>38</v>
      </c>
      <c r="D6545" s="2" t="s">
        <v>456</v>
      </c>
      <c r="E6545" s="2"/>
      <c r="F6545" s="2"/>
      <c r="G6545" s="2"/>
      <c r="H6545" s="2"/>
    </row>
    <row r="6546" spans="2:8">
      <c r="B6546" s="2" t="s">
        <v>6994</v>
      </c>
      <c r="C6546" s="2">
        <v>37</v>
      </c>
      <c r="D6546" s="2" t="s">
        <v>456</v>
      </c>
      <c r="E6546" s="2"/>
      <c r="F6546" s="2"/>
      <c r="G6546" s="2"/>
      <c r="H6546" s="2"/>
    </row>
    <row r="6547" spans="2:8">
      <c r="B6547" s="2" t="s">
        <v>6995</v>
      </c>
      <c r="C6547" s="2">
        <v>37</v>
      </c>
      <c r="D6547" s="2" t="s">
        <v>456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456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456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456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456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456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456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456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34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34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456</v>
      </c>
      <c r="E6559" s="2"/>
      <c r="F6559" s="2"/>
      <c r="G6559" s="2"/>
      <c r="H6559" s="2"/>
    </row>
    <row r="6560" spans="2:8">
      <c r="B6560" s="2" t="s">
        <v>7008</v>
      </c>
      <c r="C6560" s="2">
        <v>37</v>
      </c>
      <c r="D6560" s="2" t="s">
        <v>456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38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456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456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456</v>
      </c>
      <c r="E6567" s="2"/>
      <c r="F6567" s="2"/>
      <c r="G6567" s="2"/>
      <c r="H6567" s="2"/>
    </row>
    <row r="6568" spans="2:8">
      <c r="B6568" s="2" t="s">
        <v>7016</v>
      </c>
      <c r="C6568" s="2">
        <v>13</v>
      </c>
      <c r="D6568" s="2" t="s">
        <v>456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456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456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456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456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456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456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456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456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456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456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456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456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456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456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456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456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456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456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39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456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456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456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456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456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456</v>
      </c>
      <c r="E6598" s="2"/>
      <c r="F6598" s="2"/>
      <c r="G6598" s="2"/>
      <c r="H6598" s="2"/>
    </row>
    <row r="6599" spans="2:8">
      <c r="B6599" s="2" t="s">
        <v>7047</v>
      </c>
      <c r="C6599" s="2">
        <v>32</v>
      </c>
      <c r="D6599" s="2" t="s">
        <v>456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456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456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35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36</v>
      </c>
      <c r="D6611" s="2" t="s">
        <v>456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456</v>
      </c>
      <c r="E6613" s="2"/>
      <c r="F6613" s="2"/>
      <c r="G6613" s="2"/>
      <c r="H6613" s="2"/>
    </row>
    <row r="6614" spans="2:8">
      <c r="B6614" s="2" t="s">
        <v>7062</v>
      </c>
      <c r="C6614" s="2">
        <v>33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456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456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456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456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456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456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456</v>
      </c>
      <c r="E6622" s="2"/>
      <c r="F6622" s="2"/>
      <c r="G6622" s="2"/>
      <c r="H6622" s="2"/>
    </row>
    <row r="6623" spans="2:8">
      <c r="B6623" s="2" t="s">
        <v>7071</v>
      </c>
      <c r="C6623" s="2">
        <v>32</v>
      </c>
      <c r="D6623" s="2" t="s">
        <v>456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456</v>
      </c>
      <c r="E6624" s="2"/>
      <c r="F6624" s="2"/>
      <c r="G6624" s="2"/>
      <c r="H6624" s="2"/>
    </row>
    <row r="6625" spans="2:8">
      <c r="B6625" s="2" t="s">
        <v>7073</v>
      </c>
      <c r="C6625" s="2">
        <v>35</v>
      </c>
      <c r="D6625" s="2" t="s">
        <v>456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456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35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34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456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456</v>
      </c>
      <c r="E6634" s="2"/>
      <c r="F6634" s="2"/>
      <c r="G6634" s="2"/>
      <c r="H6634" s="2"/>
    </row>
    <row r="6635" spans="2:8">
      <c r="B6635" s="2" t="s">
        <v>7083</v>
      </c>
      <c r="C6635" s="2">
        <v>33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32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23</v>
      </c>
      <c r="D6642" s="2" t="s">
        <v>456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32</v>
      </c>
      <c r="D6645" s="2" t="s">
        <v>456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456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456</v>
      </c>
      <c r="E6648" s="2"/>
      <c r="F6648" s="2"/>
      <c r="G6648" s="2"/>
      <c r="H6648" s="2"/>
    </row>
    <row r="6649" spans="2:8">
      <c r="B6649" s="2" t="s">
        <v>7097</v>
      </c>
      <c r="C6649" s="2">
        <v>33</v>
      </c>
      <c r="D6649" s="2" t="s">
        <v>456</v>
      </c>
      <c r="E6649" s="2"/>
      <c r="F6649" s="2"/>
      <c r="G6649" s="2"/>
      <c r="H6649" s="2"/>
    </row>
    <row r="6650" spans="2:8">
      <c r="B6650" s="2" t="s">
        <v>7098</v>
      </c>
      <c r="C6650" s="2">
        <v>33</v>
      </c>
      <c r="D6650" s="2" t="s">
        <v>456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456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456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456</v>
      </c>
      <c r="E6653" s="2"/>
      <c r="F6653" s="2"/>
      <c r="G6653" s="2"/>
      <c r="H6653" s="2"/>
    </row>
    <row r="6654" spans="2:8">
      <c r="B6654" s="2" t="s">
        <v>7102</v>
      </c>
      <c r="C6654" s="2">
        <v>35</v>
      </c>
      <c r="D6654" s="2" t="s">
        <v>456</v>
      </c>
      <c r="E6654" s="2"/>
      <c r="F6654" s="2"/>
      <c r="G6654" s="2"/>
      <c r="H6654" s="2"/>
    </row>
    <row r="6655" spans="2:8">
      <c r="B6655" s="2" t="s">
        <v>7103</v>
      </c>
      <c r="C6655" s="2">
        <v>35</v>
      </c>
      <c r="D6655" s="2" t="s">
        <v>456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456</v>
      </c>
      <c r="E6656" s="2"/>
      <c r="F6656" s="2"/>
      <c r="G6656" s="2"/>
      <c r="H6656" s="2"/>
    </row>
    <row r="6657" spans="2:8">
      <c r="B6657" s="2" t="s">
        <v>7105</v>
      </c>
      <c r="C6657" s="2">
        <v>29</v>
      </c>
      <c r="D6657" s="2" t="s">
        <v>456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456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456</v>
      </c>
      <c r="E6659" s="2"/>
      <c r="F6659" s="2"/>
      <c r="G6659" s="2"/>
      <c r="H6659" s="2"/>
    </row>
    <row r="6660" spans="2:8">
      <c r="B6660" s="2" t="s">
        <v>7108</v>
      </c>
      <c r="C6660" s="2">
        <v>32</v>
      </c>
      <c r="D6660" s="2" t="s">
        <v>456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456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456</v>
      </c>
      <c r="E6662" s="2"/>
      <c r="F6662" s="2"/>
      <c r="G6662" s="2"/>
      <c r="H6662" s="2"/>
    </row>
    <row r="6663" spans="2:8">
      <c r="B6663" s="2" t="s">
        <v>7111</v>
      </c>
      <c r="C6663" s="2">
        <v>10</v>
      </c>
      <c r="D6663" s="2" t="s">
        <v>456</v>
      </c>
      <c r="E6663" s="2"/>
      <c r="F6663" s="2"/>
      <c r="G6663" s="2"/>
      <c r="H6663" s="2"/>
    </row>
    <row r="6664" spans="2:8">
      <c r="B6664" s="2" t="s">
        <v>7112</v>
      </c>
      <c r="C6664" s="2">
        <v>25</v>
      </c>
      <c r="D6664" s="2" t="s">
        <v>456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456</v>
      </c>
      <c r="E6665" s="2"/>
      <c r="F6665" s="2"/>
      <c r="G6665" s="2"/>
      <c r="H6665" s="2"/>
    </row>
    <row r="6666" spans="2:8">
      <c r="B6666" s="2" t="s">
        <v>7114</v>
      </c>
      <c r="C6666" s="2">
        <v>26</v>
      </c>
      <c r="D6666" s="2" t="s">
        <v>456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456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456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456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456</v>
      </c>
      <c r="E6670" s="2"/>
      <c r="F6670" s="2"/>
      <c r="G6670" s="2"/>
      <c r="H6670" s="2"/>
    </row>
    <row r="6671" spans="2:8">
      <c r="B6671" s="2" t="s">
        <v>7119</v>
      </c>
      <c r="C6671" s="2">
        <v>21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21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20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43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45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44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34</v>
      </c>
      <c r="D6685" s="2" t="s">
        <v>456</v>
      </c>
      <c r="E6685" s="2"/>
      <c r="F6685" s="2"/>
      <c r="G6685" s="2"/>
      <c r="H6685" s="2"/>
    </row>
    <row r="6686" spans="2:8">
      <c r="B6686" s="2" t="s">
        <v>7134</v>
      </c>
      <c r="C6686" s="2">
        <v>34</v>
      </c>
      <c r="D6686" s="2" t="s">
        <v>456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456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456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456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456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456</v>
      </c>
      <c r="E6691" s="2"/>
      <c r="F6691" s="2"/>
      <c r="G6691" s="2"/>
      <c r="H6691" s="2"/>
    </row>
    <row r="6692" spans="2:8">
      <c r="B6692" s="2" t="s">
        <v>7140</v>
      </c>
      <c r="C6692" s="2">
        <v>15</v>
      </c>
      <c r="D6692" s="2" t="s">
        <v>456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456</v>
      </c>
      <c r="E6694" s="2"/>
      <c r="F6694" s="2"/>
      <c r="G6694" s="2"/>
      <c r="H6694" s="2"/>
    </row>
    <row r="6695" spans="2:8">
      <c r="B6695" s="2" t="s">
        <v>7143</v>
      </c>
      <c r="C6695" s="2">
        <v>26</v>
      </c>
      <c r="D6695" s="2" t="s">
        <v>456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456</v>
      </c>
      <c r="E6696" s="2"/>
      <c r="F6696" s="2"/>
      <c r="G6696" s="2"/>
      <c r="H6696" s="2"/>
    </row>
    <row r="6697" spans="2:8">
      <c r="B6697" s="2" t="s">
        <v>7145</v>
      </c>
      <c r="C6697" s="2">
        <v>25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456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28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25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32</v>
      </c>
      <c r="D6709" s="2" t="s">
        <v>456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456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37</v>
      </c>
      <c r="D6712" s="2" t="s">
        <v>456</v>
      </c>
      <c r="E6712" s="2"/>
      <c r="F6712" s="2"/>
      <c r="G6712" s="2"/>
      <c r="H6712" s="2"/>
    </row>
    <row r="6713" spans="2:8">
      <c r="B6713" s="2" t="s">
        <v>7161</v>
      </c>
      <c r="C6713" s="2">
        <v>38</v>
      </c>
      <c r="D6713" s="2" t="s">
        <v>456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456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456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456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31</v>
      </c>
      <c r="D6718" s="2" t="s">
        <v>456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456</v>
      </c>
      <c r="E6719" s="2"/>
      <c r="F6719" s="2"/>
      <c r="G6719" s="2"/>
      <c r="H6719" s="2"/>
    </row>
    <row r="6720" spans="2:8">
      <c r="B6720" s="2" t="s">
        <v>7168</v>
      </c>
      <c r="C6720" s="2">
        <v>34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35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456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34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35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34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21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21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20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19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35</v>
      </c>
      <c r="D6735" s="2" t="s">
        <v>456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456</v>
      </c>
      <c r="E6736" s="2"/>
      <c r="F6736" s="2"/>
      <c r="G6736" s="2"/>
      <c r="H6736" s="2"/>
    </row>
    <row r="6737" spans="2:8">
      <c r="B6737" s="2" t="s">
        <v>7185</v>
      </c>
      <c r="C6737" s="2">
        <v>34</v>
      </c>
      <c r="D6737" s="2" t="s">
        <v>456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456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456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456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456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456</v>
      </c>
      <c r="E6751" s="2"/>
      <c r="F6751" s="2"/>
      <c r="G6751" s="2"/>
      <c r="H6751" s="2"/>
    </row>
    <row r="6752" spans="2:8">
      <c r="B6752" s="2" t="s">
        <v>7200</v>
      </c>
      <c r="C6752" s="2">
        <v>38</v>
      </c>
      <c r="D6752" s="2" t="s">
        <v>456</v>
      </c>
      <c r="E6752" s="2"/>
      <c r="F6752" s="2"/>
      <c r="G6752" s="2"/>
      <c r="H6752" s="2"/>
    </row>
    <row r="6753" spans="2:8">
      <c r="B6753" s="2" t="s">
        <v>7201</v>
      </c>
      <c r="C6753" s="2">
        <v>37</v>
      </c>
      <c r="D6753" s="2" t="s">
        <v>456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456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20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20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456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456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456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456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456</v>
      </c>
      <c r="E6764" s="2"/>
      <c r="F6764" s="2"/>
      <c r="G6764" s="2"/>
      <c r="H6764" s="2"/>
    </row>
    <row r="6765" spans="2:8">
      <c r="B6765" s="2" t="s">
        <v>7213</v>
      </c>
      <c r="C6765" s="2">
        <v>9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11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14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15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13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6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10</v>
      </c>
      <c r="D6771" s="2" t="s">
        <v>456</v>
      </c>
      <c r="E6771" s="2"/>
      <c r="F6771" s="2"/>
      <c r="G6771" s="2"/>
      <c r="H6771" s="2"/>
    </row>
    <row r="6772" spans="2:8">
      <c r="B6772" s="2" t="s">
        <v>7220</v>
      </c>
      <c r="C6772" s="2">
        <v>15</v>
      </c>
      <c r="D6772" s="2" t="s">
        <v>456</v>
      </c>
      <c r="E6772" s="2"/>
      <c r="F6772" s="2"/>
      <c r="G6772" s="2"/>
      <c r="H6772" s="2"/>
    </row>
    <row r="6773" spans="2:8">
      <c r="B6773" s="2" t="s">
        <v>7221</v>
      </c>
      <c r="C6773" s="2">
        <v>18</v>
      </c>
      <c r="D6773" s="2" t="s">
        <v>456</v>
      </c>
      <c r="E6773" s="2"/>
      <c r="F6773" s="2"/>
      <c r="G6773" s="2"/>
      <c r="H6773" s="2"/>
    </row>
    <row r="6774" spans="2:8">
      <c r="B6774" s="2" t="s">
        <v>7222</v>
      </c>
      <c r="C6774" s="2">
        <v>16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17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18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18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19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19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20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456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456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456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23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23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23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19</v>
      </c>
      <c r="D6796" s="2" t="s">
        <v>456</v>
      </c>
      <c r="E6796" s="2"/>
      <c r="F6796" s="2"/>
      <c r="G6796" s="2"/>
      <c r="H6796" s="2"/>
    </row>
    <row r="6797" spans="2:8">
      <c r="B6797" s="2" t="s">
        <v>7245</v>
      </c>
      <c r="C6797" s="2">
        <v>19</v>
      </c>
      <c r="D6797" s="2" t="s">
        <v>456</v>
      </c>
      <c r="E6797" s="2"/>
      <c r="F6797" s="2"/>
      <c r="G6797" s="2"/>
      <c r="H6797" s="2"/>
    </row>
    <row r="6798" spans="2:8">
      <c r="B6798" s="2" t="s">
        <v>7246</v>
      </c>
      <c r="C6798" s="2">
        <v>20</v>
      </c>
      <c r="D6798" s="2" t="s">
        <v>456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456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456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456</v>
      </c>
      <c r="E6801" s="2"/>
      <c r="F6801" s="2"/>
      <c r="G6801" s="2"/>
      <c r="H6801" s="2"/>
    </row>
    <row r="6802" spans="2:8">
      <c r="B6802" s="2" t="s">
        <v>7250</v>
      </c>
      <c r="C6802" s="2">
        <v>37</v>
      </c>
      <c r="D6802" s="2" t="s">
        <v>456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456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456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456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456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456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456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456</v>
      </c>
      <c r="E6810" s="2"/>
      <c r="F6810" s="2"/>
      <c r="G6810" s="2"/>
      <c r="H6810" s="2"/>
    </row>
    <row r="6811" spans="2:8">
      <c r="B6811" s="2" t="s">
        <v>7259</v>
      </c>
      <c r="C6811" s="2">
        <v>16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17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18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18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18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456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456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456</v>
      </c>
      <c r="E6822" s="2"/>
      <c r="F6822" s="2"/>
      <c r="G6822" s="2"/>
      <c r="H6822" s="2"/>
    </row>
    <row r="6823" spans="2:8">
      <c r="B6823" s="2" t="s">
        <v>7271</v>
      </c>
      <c r="C6823" s="2">
        <v>27</v>
      </c>
      <c r="D6823" s="2" t="s">
        <v>456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456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456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456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456</v>
      </c>
      <c r="E6829" s="2"/>
      <c r="F6829" s="2"/>
      <c r="G6829" s="2"/>
      <c r="H6829" s="2"/>
    </row>
    <row r="6830" spans="2:8">
      <c r="B6830" s="2" t="s">
        <v>7278</v>
      </c>
      <c r="C6830" s="2">
        <v>35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35</v>
      </c>
      <c r="D6831" s="2" t="s">
        <v>456</v>
      </c>
      <c r="E6831" s="2"/>
      <c r="F6831" s="2"/>
      <c r="G6831" s="2"/>
      <c r="H6831" s="2"/>
    </row>
    <row r="6832" spans="2:8">
      <c r="B6832" s="2" t="s">
        <v>7280</v>
      </c>
      <c r="C6832" s="2">
        <v>36</v>
      </c>
      <c r="D6832" s="2" t="s">
        <v>456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36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32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456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456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456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456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456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456</v>
      </c>
      <c r="E6844" s="2"/>
      <c r="F6844" s="2"/>
      <c r="G6844" s="2"/>
      <c r="H6844" s="2"/>
    </row>
    <row r="6845" spans="2:8">
      <c r="B6845" s="2" t="s">
        <v>7293</v>
      </c>
      <c r="C6845" s="2">
        <v>27</v>
      </c>
      <c r="D6845" s="2" t="s">
        <v>456</v>
      </c>
      <c r="E6845" s="2"/>
      <c r="F6845" s="2"/>
      <c r="G6845" s="2"/>
      <c r="H6845" s="2"/>
    </row>
    <row r="6846" spans="2:8">
      <c r="B6846" s="2" t="s">
        <v>7294</v>
      </c>
      <c r="C6846" s="2">
        <v>36</v>
      </c>
      <c r="D6846" s="2" t="s">
        <v>456</v>
      </c>
      <c r="E6846" s="2"/>
      <c r="F6846" s="2"/>
      <c r="G6846" s="2"/>
      <c r="H6846" s="2"/>
    </row>
    <row r="6847" spans="2:8">
      <c r="B6847" s="2" t="s">
        <v>7295</v>
      </c>
      <c r="C6847" s="2">
        <v>38</v>
      </c>
      <c r="D6847" s="2" t="s">
        <v>456</v>
      </c>
      <c r="E6847" s="2"/>
      <c r="F6847" s="2"/>
      <c r="G6847" s="2"/>
      <c r="H6847" s="2"/>
    </row>
    <row r="6848" spans="2:8">
      <c r="B6848" s="2" t="s">
        <v>7296</v>
      </c>
      <c r="C6848" s="2">
        <v>37</v>
      </c>
      <c r="D6848" s="2" t="s">
        <v>456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456</v>
      </c>
      <c r="E6849" s="2"/>
      <c r="F6849" s="2"/>
      <c r="G6849" s="2"/>
      <c r="H6849" s="2"/>
    </row>
    <row r="6850" spans="2:8">
      <c r="B6850" s="2" t="s">
        <v>7298</v>
      </c>
      <c r="C6850" s="2">
        <v>39</v>
      </c>
      <c r="D6850" s="2" t="s">
        <v>456</v>
      </c>
      <c r="E6850" s="2"/>
      <c r="F6850" s="2"/>
      <c r="G6850" s="2"/>
      <c r="H6850" s="2"/>
    </row>
    <row r="6851" spans="2:8">
      <c r="B6851" s="2" t="s">
        <v>7299</v>
      </c>
      <c r="C6851" s="2">
        <v>39</v>
      </c>
      <c r="D6851" s="2" t="s">
        <v>456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456</v>
      </c>
      <c r="E6852" s="2"/>
      <c r="F6852" s="2"/>
      <c r="G6852" s="2"/>
      <c r="H6852" s="2"/>
    </row>
    <row r="6853" spans="2:8">
      <c r="B6853" s="2" t="s">
        <v>7301</v>
      </c>
      <c r="C6853" s="2">
        <v>41</v>
      </c>
      <c r="D6853" s="2" t="s">
        <v>456</v>
      </c>
      <c r="E6853" s="2"/>
      <c r="F6853" s="2"/>
      <c r="G6853" s="2"/>
      <c r="H6853" s="2"/>
    </row>
    <row r="6854" spans="2:8">
      <c r="B6854" s="2" t="s">
        <v>7302</v>
      </c>
      <c r="C6854" s="2">
        <v>43</v>
      </c>
      <c r="D6854" s="2" t="s">
        <v>456</v>
      </c>
      <c r="E6854" s="2"/>
      <c r="F6854" s="2"/>
      <c r="G6854" s="2"/>
      <c r="H6854" s="2"/>
    </row>
    <row r="6855" spans="2:8">
      <c r="B6855" s="2" t="s">
        <v>7303</v>
      </c>
      <c r="C6855" s="2">
        <v>44</v>
      </c>
      <c r="D6855" s="2" t="s">
        <v>456</v>
      </c>
      <c r="E6855" s="2"/>
      <c r="F6855" s="2"/>
      <c r="G6855" s="2"/>
      <c r="H6855" s="2"/>
    </row>
    <row r="6856" spans="2:8">
      <c r="B6856" s="2" t="s">
        <v>7304</v>
      </c>
      <c r="C6856" s="2">
        <v>42</v>
      </c>
      <c r="D6856" s="2" t="s">
        <v>456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456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456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456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456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456</v>
      </c>
      <c r="E6869" s="2"/>
      <c r="F6869" s="2"/>
      <c r="G6869" s="2"/>
      <c r="H6869" s="2"/>
    </row>
    <row r="6870" spans="2:8">
      <c r="B6870" s="2" t="s">
        <v>7318</v>
      </c>
      <c r="C6870" s="2">
        <v>24</v>
      </c>
      <c r="D6870" s="2" t="s">
        <v>456</v>
      </c>
      <c r="E6870" s="2"/>
      <c r="F6870" s="2"/>
      <c r="G6870" s="2"/>
      <c r="H6870" s="2"/>
    </row>
    <row r="6871" spans="2:8">
      <c r="B6871" s="2" t="s">
        <v>7319</v>
      </c>
      <c r="C6871" s="2">
        <v>11</v>
      </c>
      <c r="D6871" s="2" t="s">
        <v>456</v>
      </c>
      <c r="E6871" s="2"/>
      <c r="F6871" s="2"/>
      <c r="G6871" s="2"/>
      <c r="H6871" s="2"/>
    </row>
    <row r="6872" spans="2:8">
      <c r="B6872" s="2" t="s">
        <v>7320</v>
      </c>
      <c r="C6872" s="2">
        <v>17</v>
      </c>
      <c r="D6872" s="2" t="s">
        <v>456</v>
      </c>
      <c r="E6872" s="2"/>
      <c r="F6872" s="2"/>
      <c r="G6872" s="2"/>
      <c r="H6872" s="2"/>
    </row>
    <row r="6873" spans="2:8">
      <c r="B6873" s="2" t="s">
        <v>7321</v>
      </c>
      <c r="C6873" s="2">
        <v>18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16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456</v>
      </c>
      <c r="E6876" s="2"/>
      <c r="F6876" s="2"/>
      <c r="G6876" s="2"/>
      <c r="H6876" s="2"/>
    </row>
    <row r="6877" spans="2:8">
      <c r="B6877" s="2" t="s">
        <v>7325</v>
      </c>
      <c r="C6877" s="2">
        <v>31</v>
      </c>
      <c r="D6877" s="2" t="s">
        <v>456</v>
      </c>
      <c r="E6877" s="2"/>
      <c r="F6877" s="2"/>
      <c r="G6877" s="2"/>
      <c r="H6877" s="2"/>
    </row>
    <row r="6878" spans="2:8">
      <c r="B6878" s="2" t="s">
        <v>7326</v>
      </c>
      <c r="C6878" s="2">
        <v>33</v>
      </c>
      <c r="D6878" s="2" t="s">
        <v>456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456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456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456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456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456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456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456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456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456</v>
      </c>
      <c r="E6890" s="2"/>
      <c r="F6890" s="2"/>
      <c r="G6890" s="2"/>
      <c r="H6890" s="2"/>
    </row>
    <row r="6891" spans="2:8">
      <c r="B6891" s="2" t="s">
        <v>7339</v>
      </c>
      <c r="C6891" s="2">
        <v>29</v>
      </c>
      <c r="D6891" s="2" t="s">
        <v>456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456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456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456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456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456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456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456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456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456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456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456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456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25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37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37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456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456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456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456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456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456</v>
      </c>
      <c r="E6922" s="2"/>
      <c r="F6922" s="2"/>
      <c r="G6922" s="2"/>
      <c r="H6922" s="2"/>
    </row>
    <row r="6923" spans="2:8">
      <c r="B6923" s="2" t="s">
        <v>7371</v>
      </c>
      <c r="C6923" s="2">
        <v>32</v>
      </c>
      <c r="D6923" s="2" t="s">
        <v>456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456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456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37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36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36</v>
      </c>
      <c r="D6930" s="2" t="s">
        <v>456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456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456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456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456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456</v>
      </c>
      <c r="E6936" s="2"/>
      <c r="F6936" s="2"/>
      <c r="G6936" s="2"/>
      <c r="H6936" s="2"/>
    </row>
    <row r="6937" spans="2:8">
      <c r="B6937" s="2" t="s">
        <v>7385</v>
      </c>
      <c r="C6937" s="2">
        <v>23</v>
      </c>
      <c r="D6937" s="2" t="s">
        <v>456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456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456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456</v>
      </c>
      <c r="E6942" s="2"/>
      <c r="F6942" s="2"/>
      <c r="G6942" s="2"/>
      <c r="H6942" s="2"/>
    </row>
    <row r="6943" spans="2:8">
      <c r="B6943" s="2" t="s">
        <v>7391</v>
      </c>
      <c r="C6943" s="2">
        <v>25</v>
      </c>
      <c r="D6943" s="2" t="s">
        <v>456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456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39</v>
      </c>
      <c r="D6951" s="2" t="s">
        <v>456</v>
      </c>
      <c r="E6951" s="2"/>
      <c r="F6951" s="2"/>
      <c r="G6951" s="2"/>
      <c r="H6951" s="2"/>
    </row>
    <row r="6952" spans="2:8">
      <c r="B6952" s="2" t="s">
        <v>7400</v>
      </c>
      <c r="C6952" s="2">
        <v>39</v>
      </c>
      <c r="D6952" s="2" t="s">
        <v>456</v>
      </c>
      <c r="E6952" s="2"/>
      <c r="F6952" s="2"/>
      <c r="G6952" s="2"/>
      <c r="H6952" s="2"/>
    </row>
    <row r="6953" spans="2:8">
      <c r="B6953" s="2" t="s">
        <v>7401</v>
      </c>
      <c r="C6953" s="2">
        <v>37</v>
      </c>
      <c r="D6953" s="2" t="s">
        <v>456</v>
      </c>
      <c r="E6953" s="2"/>
      <c r="F6953" s="2"/>
      <c r="G6953" s="2"/>
      <c r="H6953" s="2"/>
    </row>
    <row r="6954" spans="2:8">
      <c r="B6954" s="2" t="s">
        <v>7402</v>
      </c>
      <c r="C6954" s="2">
        <v>38</v>
      </c>
      <c r="D6954" s="2" t="s">
        <v>456</v>
      </c>
      <c r="E6954" s="2"/>
      <c r="F6954" s="2"/>
      <c r="G6954" s="2"/>
      <c r="H6954" s="2"/>
    </row>
    <row r="6955" spans="2:8">
      <c r="B6955" s="2" t="s">
        <v>7403</v>
      </c>
      <c r="C6955" s="2">
        <v>36</v>
      </c>
      <c r="D6955" s="2" t="s">
        <v>456</v>
      </c>
      <c r="E6955" s="2"/>
      <c r="F6955" s="2"/>
      <c r="G6955" s="2"/>
      <c r="H6955" s="2"/>
    </row>
    <row r="6956" spans="2:8">
      <c r="B6956" s="2" t="s">
        <v>7404</v>
      </c>
      <c r="C6956" s="2">
        <v>37</v>
      </c>
      <c r="D6956" s="2" t="s">
        <v>456</v>
      </c>
      <c r="E6956" s="2"/>
      <c r="F6956" s="2"/>
      <c r="G6956" s="2"/>
      <c r="H6956" s="2"/>
    </row>
    <row r="6957" spans="2:8">
      <c r="B6957" s="2" t="s">
        <v>7405</v>
      </c>
      <c r="C6957" s="2">
        <v>37</v>
      </c>
      <c r="D6957" s="2" t="s">
        <v>456</v>
      </c>
      <c r="E6957" s="2"/>
      <c r="F6957" s="2"/>
      <c r="G6957" s="2"/>
      <c r="H6957" s="2"/>
    </row>
    <row r="6958" spans="2:8">
      <c r="B6958" s="2" t="s">
        <v>7406</v>
      </c>
      <c r="C6958" s="2">
        <v>35</v>
      </c>
      <c r="D6958" s="2" t="s">
        <v>456</v>
      </c>
      <c r="E6958" s="2"/>
      <c r="F6958" s="2"/>
      <c r="G6958" s="2"/>
      <c r="H6958" s="2"/>
    </row>
    <row r="6959" spans="2:8">
      <c r="B6959" s="2" t="s">
        <v>7407</v>
      </c>
      <c r="C6959" s="2">
        <v>36</v>
      </c>
      <c r="D6959" s="2" t="s">
        <v>456</v>
      </c>
      <c r="E6959" s="2"/>
      <c r="F6959" s="2"/>
      <c r="G6959" s="2"/>
      <c r="H6959" s="2"/>
    </row>
    <row r="6960" spans="2:8">
      <c r="B6960" s="2" t="s">
        <v>7408</v>
      </c>
      <c r="C6960" s="2">
        <v>38</v>
      </c>
      <c r="D6960" s="2" t="s">
        <v>456</v>
      </c>
      <c r="E6960" s="2"/>
      <c r="F6960" s="2"/>
      <c r="G6960" s="2"/>
      <c r="H6960" s="2"/>
    </row>
    <row r="6961" spans="2:8">
      <c r="B6961" s="2" t="s">
        <v>7409</v>
      </c>
      <c r="C6961" s="2">
        <v>39</v>
      </c>
      <c r="D6961" s="2" t="s">
        <v>456</v>
      </c>
      <c r="E6961" s="2"/>
      <c r="F6961" s="2"/>
      <c r="G6961" s="2"/>
      <c r="H6961" s="2"/>
    </row>
    <row r="6962" spans="2:8">
      <c r="B6962" s="2" t="s">
        <v>7410</v>
      </c>
      <c r="C6962" s="2">
        <v>40</v>
      </c>
      <c r="D6962" s="2" t="s">
        <v>456</v>
      </c>
      <c r="E6962" s="2"/>
      <c r="F6962" s="2"/>
      <c r="G6962" s="2"/>
      <c r="H6962" s="2"/>
    </row>
    <row r="6963" spans="2:8">
      <c r="B6963" s="2" t="s">
        <v>7411</v>
      </c>
      <c r="C6963" s="2">
        <v>41</v>
      </c>
      <c r="D6963" s="2" t="s">
        <v>456</v>
      </c>
      <c r="E6963" s="2"/>
      <c r="F6963" s="2"/>
      <c r="G6963" s="2"/>
      <c r="H6963" s="2"/>
    </row>
    <row r="6964" spans="2:8">
      <c r="B6964" s="2" t="s">
        <v>7412</v>
      </c>
      <c r="C6964" s="2">
        <v>43</v>
      </c>
      <c r="D6964" s="2" t="s">
        <v>456</v>
      </c>
      <c r="E6964" s="2"/>
      <c r="F6964" s="2"/>
      <c r="G6964" s="2"/>
      <c r="H6964" s="2"/>
    </row>
    <row r="6965" spans="2:8">
      <c r="B6965" s="2" t="s">
        <v>7413</v>
      </c>
      <c r="C6965" s="2">
        <v>43</v>
      </c>
      <c r="D6965" s="2" t="s">
        <v>456</v>
      </c>
      <c r="E6965" s="2"/>
      <c r="F6965" s="2"/>
      <c r="G6965" s="2"/>
      <c r="H6965" s="2"/>
    </row>
    <row r="6966" spans="2:8">
      <c r="B6966" s="2" t="s">
        <v>7414</v>
      </c>
      <c r="C6966" s="2">
        <v>40</v>
      </c>
      <c r="D6966" s="2" t="s">
        <v>456</v>
      </c>
      <c r="E6966" s="2"/>
      <c r="F6966" s="2"/>
      <c r="G6966" s="2"/>
      <c r="H6966" s="2"/>
    </row>
    <row r="6967" spans="2:8">
      <c r="B6967" s="2" t="s">
        <v>7415</v>
      </c>
      <c r="C6967" s="2">
        <v>38</v>
      </c>
      <c r="D6967" s="2" t="s">
        <v>456</v>
      </c>
      <c r="E6967" s="2"/>
      <c r="F6967" s="2"/>
      <c r="G6967" s="2"/>
      <c r="H6967" s="2"/>
    </row>
    <row r="6968" spans="2:8">
      <c r="B6968" s="2" t="s">
        <v>7416</v>
      </c>
      <c r="C6968" s="2">
        <v>36</v>
      </c>
      <c r="D6968" s="2" t="s">
        <v>456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456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31</v>
      </c>
      <c r="D6971" s="2" t="s">
        <v>456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456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27</v>
      </c>
      <c r="D6974" s="2" t="s">
        <v>456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456</v>
      </c>
      <c r="E6975" s="2"/>
      <c r="F6975" s="2"/>
      <c r="G6975" s="2"/>
      <c r="H6975" s="2"/>
    </row>
    <row r="6976" spans="2:8">
      <c r="B6976" s="2" t="s">
        <v>7424</v>
      </c>
      <c r="C6976" s="2">
        <v>28</v>
      </c>
      <c r="D6976" s="2" t="s">
        <v>456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456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456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456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456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456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456</v>
      </c>
      <c r="E6982" s="2"/>
      <c r="F6982" s="2"/>
      <c r="G6982" s="2"/>
      <c r="H6982" s="2"/>
    </row>
    <row r="6983" spans="2:8">
      <c r="B6983" s="2" t="s">
        <v>7431</v>
      </c>
      <c r="C6983" s="2">
        <v>22</v>
      </c>
      <c r="D6983" s="2" t="s">
        <v>456</v>
      </c>
      <c r="E6983" s="2"/>
      <c r="F6983" s="2"/>
      <c r="G6983" s="2"/>
      <c r="H6983" s="2"/>
    </row>
    <row r="6984" spans="2:8">
      <c r="B6984" s="2" t="s">
        <v>7432</v>
      </c>
      <c r="C6984" s="2">
        <v>22</v>
      </c>
      <c r="D6984" s="2" t="s">
        <v>456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456</v>
      </c>
      <c r="E6985" s="2"/>
      <c r="F6985" s="2"/>
      <c r="G6985" s="2"/>
      <c r="H6985" s="2"/>
    </row>
    <row r="6986" spans="2:8">
      <c r="B6986" s="2" t="s">
        <v>7434</v>
      </c>
      <c r="C6986" s="2">
        <v>22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37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38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40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42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42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40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456</v>
      </c>
      <c r="E7000" s="2"/>
      <c r="F7000" s="2"/>
      <c r="G7000" s="2"/>
      <c r="H7000" s="2"/>
    </row>
    <row r="7001" spans="2:8">
      <c r="B7001" s="2" t="s">
        <v>7449</v>
      </c>
      <c r="C7001" s="2">
        <v>39</v>
      </c>
      <c r="D7001" s="2" t="s">
        <v>456</v>
      </c>
      <c r="E7001" s="2"/>
      <c r="F7001" s="2"/>
      <c r="G7001" s="2"/>
      <c r="H7001" s="2"/>
    </row>
    <row r="7002" spans="2:8">
      <c r="B7002" s="2" t="s">
        <v>7450</v>
      </c>
      <c r="C7002" s="2">
        <v>37</v>
      </c>
      <c r="D7002" s="2" t="s">
        <v>456</v>
      </c>
      <c r="E7002" s="2"/>
      <c r="F7002" s="2"/>
      <c r="G7002" s="2"/>
      <c r="H7002" s="2"/>
    </row>
    <row r="7003" spans="2:8">
      <c r="B7003" s="2" t="s">
        <v>7451</v>
      </c>
      <c r="C7003" s="2">
        <v>36</v>
      </c>
      <c r="D7003" s="2" t="s">
        <v>456</v>
      </c>
      <c r="E7003" s="2"/>
      <c r="F7003" s="2"/>
      <c r="G7003" s="2"/>
      <c r="H7003" s="2"/>
    </row>
    <row r="7004" spans="2:8">
      <c r="B7004" s="2" t="s">
        <v>7452</v>
      </c>
      <c r="C7004" s="2">
        <v>36</v>
      </c>
      <c r="D7004" s="2" t="s">
        <v>456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456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456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456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456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456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456</v>
      </c>
      <c r="E7010" s="2"/>
      <c r="F7010" s="2"/>
      <c r="G7010" s="2"/>
      <c r="H7010" s="2"/>
    </row>
    <row r="7011" spans="2:8">
      <c r="B7011" s="2" t="s">
        <v>7459</v>
      </c>
      <c r="C7011" s="2">
        <v>34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34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34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31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456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456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456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456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456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456</v>
      </c>
      <c r="E7024" s="2"/>
      <c r="F7024" s="2"/>
      <c r="G7024" s="2"/>
      <c r="H7024" s="2"/>
    </row>
    <row r="7025" spans="2:8">
      <c r="B7025" s="2" t="s">
        <v>7473</v>
      </c>
      <c r="C7025" s="2">
        <v>35</v>
      </c>
      <c r="D7025" s="2" t="s">
        <v>456</v>
      </c>
      <c r="E7025" s="2"/>
      <c r="F7025" s="2"/>
      <c r="G7025" s="2"/>
      <c r="H7025" s="2"/>
    </row>
    <row r="7026" spans="2:8">
      <c r="B7026" s="2" t="s">
        <v>7474</v>
      </c>
      <c r="C7026" s="2">
        <v>36</v>
      </c>
      <c r="D7026" s="2" t="s">
        <v>456</v>
      </c>
      <c r="E7026" s="2"/>
      <c r="F7026" s="2"/>
      <c r="G7026" s="2"/>
      <c r="H7026" s="2"/>
    </row>
    <row r="7027" spans="2:8">
      <c r="B7027" s="2" t="s">
        <v>7475</v>
      </c>
      <c r="C7027" s="2">
        <v>35</v>
      </c>
      <c r="D7027" s="2" t="s">
        <v>456</v>
      </c>
      <c r="E7027" s="2"/>
      <c r="F7027" s="2"/>
      <c r="G7027" s="2"/>
      <c r="H7027" s="2"/>
    </row>
    <row r="7028" spans="2:8">
      <c r="B7028" s="2" t="s">
        <v>7476</v>
      </c>
      <c r="C7028" s="2">
        <v>34</v>
      </c>
      <c r="D7028" s="2" t="s">
        <v>456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456</v>
      </c>
      <c r="E7029" s="2"/>
      <c r="F7029" s="2"/>
      <c r="G7029" s="2"/>
      <c r="H7029" s="2"/>
    </row>
    <row r="7030" spans="2:8">
      <c r="B7030" s="2" t="s">
        <v>7478</v>
      </c>
      <c r="C7030" s="2">
        <v>23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456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456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456</v>
      </c>
      <c r="E7038" s="2"/>
      <c r="F7038" s="2"/>
      <c r="G7038" s="2"/>
      <c r="H7038" s="2"/>
    </row>
    <row r="7039" spans="2:8">
      <c r="B7039" s="2" t="s">
        <v>7487</v>
      </c>
      <c r="C7039" s="2">
        <v>19</v>
      </c>
      <c r="D7039" s="2" t="s">
        <v>456</v>
      </c>
      <c r="E7039" s="2"/>
      <c r="F7039" s="2"/>
      <c r="G7039" s="2"/>
      <c r="H7039" s="2"/>
    </row>
    <row r="7040" spans="2:8">
      <c r="B7040" s="2" t="s">
        <v>7488</v>
      </c>
      <c r="C7040" s="2">
        <v>7</v>
      </c>
      <c r="D7040" s="2" t="s">
        <v>456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36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37</v>
      </c>
      <c r="D7049" s="2" t="s">
        <v>456</v>
      </c>
      <c r="E7049" s="2"/>
      <c r="F7049" s="2"/>
      <c r="G7049" s="2"/>
      <c r="H7049" s="2"/>
    </row>
    <row r="7050" spans="2:8">
      <c r="B7050" s="2" t="s">
        <v>7498</v>
      </c>
      <c r="C7050" s="2">
        <v>35</v>
      </c>
      <c r="D7050" s="2" t="s">
        <v>456</v>
      </c>
      <c r="E7050" s="2"/>
      <c r="F7050" s="2"/>
      <c r="G7050" s="2"/>
      <c r="H7050" s="2"/>
    </row>
    <row r="7051" spans="2:8">
      <c r="B7051" s="2" t="s">
        <v>7499</v>
      </c>
      <c r="C7051" s="2">
        <v>37</v>
      </c>
      <c r="D7051" s="2" t="s">
        <v>456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456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456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456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456</v>
      </c>
      <c r="E7055" s="2"/>
      <c r="F7055" s="2"/>
      <c r="G7055" s="2"/>
      <c r="H7055" s="2"/>
    </row>
    <row r="7056" spans="2:8">
      <c r="B7056" s="2" t="s">
        <v>7504</v>
      </c>
      <c r="C7056" s="2">
        <v>37</v>
      </c>
      <c r="D7056" s="2" t="s">
        <v>456</v>
      </c>
      <c r="E7056" s="2"/>
      <c r="F7056" s="2"/>
      <c r="G7056" s="2"/>
      <c r="H7056" s="2"/>
    </row>
    <row r="7057" spans="2:8">
      <c r="B7057" s="2" t="s">
        <v>7505</v>
      </c>
      <c r="C7057" s="2">
        <v>37</v>
      </c>
      <c r="D7057" s="2" t="s">
        <v>456</v>
      </c>
      <c r="E7057" s="2"/>
      <c r="F7057" s="2"/>
      <c r="G7057" s="2"/>
      <c r="H7057" s="2"/>
    </row>
    <row r="7058" spans="2:8">
      <c r="B7058" s="2" t="s">
        <v>7506</v>
      </c>
      <c r="C7058" s="2">
        <v>37</v>
      </c>
      <c r="D7058" s="2" t="s">
        <v>456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456</v>
      </c>
      <c r="E7059" s="2"/>
      <c r="F7059" s="2"/>
      <c r="G7059" s="2"/>
      <c r="H7059" s="2"/>
    </row>
    <row r="7060" spans="2:8">
      <c r="B7060" s="2" t="s">
        <v>7508</v>
      </c>
      <c r="C7060" s="2">
        <v>12</v>
      </c>
      <c r="D7060" s="2" t="s">
        <v>456</v>
      </c>
      <c r="E7060" s="2"/>
      <c r="F7060" s="2"/>
      <c r="G7060" s="2"/>
      <c r="H7060" s="2"/>
    </row>
    <row r="7061" spans="2:8">
      <c r="B7061" s="2" t="s">
        <v>7509</v>
      </c>
      <c r="C7061" s="2">
        <v>19</v>
      </c>
      <c r="D7061" s="2" t="s">
        <v>456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456</v>
      </c>
      <c r="E7062" s="2"/>
      <c r="F7062" s="2"/>
      <c r="G7062" s="2"/>
      <c r="H7062" s="2"/>
    </row>
    <row r="7063" spans="2:8">
      <c r="B7063" s="2" t="s">
        <v>7511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39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38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36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22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18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22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36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34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32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456</v>
      </c>
      <c r="E7081" s="2"/>
      <c r="F7081" s="2"/>
      <c r="G7081" s="2"/>
      <c r="H7081" s="2"/>
    </row>
    <row r="7082" spans="2:8">
      <c r="B7082" s="2" t="s">
        <v>7530</v>
      </c>
      <c r="C7082" s="2">
        <v>38</v>
      </c>
      <c r="D7082" s="2" t="s">
        <v>456</v>
      </c>
      <c r="E7082" s="2"/>
      <c r="F7082" s="2"/>
      <c r="G7082" s="2"/>
      <c r="H7082" s="2"/>
    </row>
    <row r="7083" spans="2:8">
      <c r="B7083" s="2" t="s">
        <v>7531</v>
      </c>
      <c r="C7083" s="2">
        <v>38</v>
      </c>
      <c r="D7083" s="2" t="s">
        <v>456</v>
      </c>
      <c r="E7083" s="2"/>
      <c r="F7083" s="2"/>
      <c r="G7083" s="2"/>
      <c r="H7083" s="2"/>
    </row>
    <row r="7084" spans="2:8">
      <c r="B7084" s="2" t="s">
        <v>7532</v>
      </c>
      <c r="C7084" s="2">
        <v>37</v>
      </c>
      <c r="D7084" s="2" t="s">
        <v>456</v>
      </c>
      <c r="E7084" s="2"/>
      <c r="F7084" s="2"/>
      <c r="G7084" s="2"/>
      <c r="H7084" s="2"/>
    </row>
    <row r="7085" spans="2:8">
      <c r="B7085" s="2" t="s">
        <v>7533</v>
      </c>
      <c r="C7085" s="2">
        <v>37</v>
      </c>
      <c r="D7085" s="2" t="s">
        <v>456</v>
      </c>
      <c r="E7085" s="2"/>
      <c r="F7085" s="2"/>
      <c r="G7085" s="2"/>
      <c r="H7085" s="2"/>
    </row>
    <row r="7086" spans="2:8">
      <c r="B7086" s="2" t="s">
        <v>7534</v>
      </c>
      <c r="C7086" s="2">
        <v>36</v>
      </c>
      <c r="D7086" s="2" t="s">
        <v>456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36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456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19</v>
      </c>
      <c r="D7095" s="2" t="s">
        <v>456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24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23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12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6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16</v>
      </c>
      <c r="D7103" s="2" t="s">
        <v>456</v>
      </c>
      <c r="E7103" s="2"/>
      <c r="F7103" s="2"/>
      <c r="G7103" s="2"/>
      <c r="H7103" s="2"/>
    </row>
    <row r="7104" spans="2:8">
      <c r="B7104" s="2" t="s">
        <v>7552</v>
      </c>
      <c r="C7104" s="2">
        <v>14</v>
      </c>
      <c r="D7104" s="2" t="s">
        <v>456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456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456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456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456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456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456</v>
      </c>
      <c r="E7111" s="2"/>
      <c r="F7111" s="2"/>
      <c r="G7111" s="2"/>
      <c r="H7111" s="2"/>
    </row>
    <row r="7112" spans="2:8">
      <c r="B7112" s="2" t="s">
        <v>7560</v>
      </c>
      <c r="C7112" s="2">
        <v>33</v>
      </c>
      <c r="D7112" s="2" t="s">
        <v>456</v>
      </c>
      <c r="E7112" s="2"/>
      <c r="F7112" s="2"/>
      <c r="G7112" s="2"/>
      <c r="H7112" s="2"/>
    </row>
    <row r="7113" spans="2:8">
      <c r="B7113" s="2" t="s">
        <v>7561</v>
      </c>
      <c r="C7113" s="2">
        <v>21</v>
      </c>
      <c r="D7113" s="2" t="s">
        <v>456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456</v>
      </c>
      <c r="E7114" s="2"/>
      <c r="F7114" s="2"/>
      <c r="G7114" s="2"/>
      <c r="H7114" s="2"/>
    </row>
    <row r="7115" spans="2:8">
      <c r="B7115" s="2" t="s">
        <v>7563</v>
      </c>
      <c r="C7115" s="2">
        <v>35</v>
      </c>
      <c r="D7115" s="2" t="s">
        <v>456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456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456</v>
      </c>
      <c r="E7117" s="2"/>
      <c r="F7117" s="2"/>
      <c r="G7117" s="2"/>
      <c r="H7117" s="2"/>
    </row>
    <row r="7118" spans="2:8">
      <c r="B7118" s="2" t="s">
        <v>7566</v>
      </c>
      <c r="C7118" s="2">
        <v>34</v>
      </c>
      <c r="D7118" s="2" t="s">
        <v>456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456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33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456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456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456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456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456</v>
      </c>
      <c r="E7139" s="2"/>
      <c r="F7139" s="2"/>
      <c r="G7139" s="2"/>
      <c r="H7139" s="2"/>
    </row>
    <row r="7140" spans="2:8">
      <c r="B7140" s="2" t="s">
        <v>7588</v>
      </c>
      <c r="C7140" s="2">
        <v>21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22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33</v>
      </c>
      <c r="D7146" s="2" t="s">
        <v>456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456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456</v>
      </c>
      <c r="E7148" s="2"/>
      <c r="F7148" s="2"/>
      <c r="G7148" s="2"/>
      <c r="H7148" s="2"/>
    </row>
    <row r="7149" spans="2:8">
      <c r="B7149" s="2" t="s">
        <v>7597</v>
      </c>
      <c r="C7149" s="2">
        <v>13</v>
      </c>
      <c r="D7149" s="2" t="s">
        <v>456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456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456</v>
      </c>
      <c r="E7152" s="2"/>
      <c r="F7152" s="2"/>
      <c r="G7152" s="2"/>
      <c r="H7152" s="2"/>
    </row>
    <row r="7153" spans="2:8">
      <c r="B7153" s="2" t="s">
        <v>7601</v>
      </c>
      <c r="C7153" s="2">
        <v>27</v>
      </c>
      <c r="D7153" s="2" t="s">
        <v>456</v>
      </c>
      <c r="E7153" s="2"/>
      <c r="F7153" s="2"/>
      <c r="G7153" s="2"/>
      <c r="H7153" s="2"/>
    </row>
    <row r="7154" spans="2:8">
      <c r="B7154" s="2" t="s">
        <v>7602</v>
      </c>
      <c r="C7154" s="2">
        <v>14</v>
      </c>
      <c r="D7154" s="2" t="s">
        <v>456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22</v>
      </c>
      <c r="D7156" s="2" t="s">
        <v>456</v>
      </c>
      <c r="E7156" s="2"/>
      <c r="F7156" s="2"/>
      <c r="G7156" s="2"/>
      <c r="H7156" s="2"/>
    </row>
    <row r="7157" spans="2:8">
      <c r="B7157" s="2" t="s">
        <v>7605</v>
      </c>
      <c r="C7157" s="2">
        <v>22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22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20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24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456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456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456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456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456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456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456</v>
      </c>
      <c r="E7176" s="2"/>
      <c r="F7176" s="2"/>
      <c r="G7176" s="2"/>
      <c r="H7176" s="2"/>
    </row>
    <row r="7177" spans="2:8">
      <c r="B7177" s="2" t="s">
        <v>7625</v>
      </c>
      <c r="C7177" s="2">
        <v>34</v>
      </c>
      <c r="D7177" s="2" t="s">
        <v>456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456</v>
      </c>
      <c r="E7178" s="2"/>
      <c r="F7178" s="2"/>
      <c r="G7178" s="2"/>
      <c r="H7178" s="2"/>
    </row>
    <row r="7179" spans="2:8">
      <c r="B7179" s="2" t="s">
        <v>7627</v>
      </c>
      <c r="C7179" s="2">
        <v>14</v>
      </c>
      <c r="D7179" s="2" t="s">
        <v>456</v>
      </c>
      <c r="E7179" s="2"/>
      <c r="F7179" s="2"/>
      <c r="G7179" s="2"/>
      <c r="H7179" s="2"/>
    </row>
    <row r="7180" spans="2:8">
      <c r="B7180" s="2" t="s">
        <v>7628</v>
      </c>
      <c r="C7180" s="2">
        <v>7</v>
      </c>
      <c r="D7180" s="2" t="s">
        <v>456</v>
      </c>
      <c r="E7180" s="2"/>
      <c r="F7180" s="2"/>
      <c r="G7180" s="2"/>
      <c r="H7180" s="2"/>
    </row>
    <row r="7181" spans="2:8">
      <c r="B7181" s="2" t="s">
        <v>7629</v>
      </c>
      <c r="C7181" s="2">
        <v>18</v>
      </c>
      <c r="D7181" s="2" t="s">
        <v>456</v>
      </c>
      <c r="E7181" s="2"/>
      <c r="F7181" s="2"/>
      <c r="G7181" s="2"/>
      <c r="H7181" s="2"/>
    </row>
    <row r="7182" spans="2:8">
      <c r="B7182" s="2" t="s">
        <v>7630</v>
      </c>
      <c r="C7182" s="2">
        <v>13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15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17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20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18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11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5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6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10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34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33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456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456</v>
      </c>
      <c r="E7198" s="2"/>
      <c r="F7198" s="2"/>
      <c r="G7198" s="2"/>
      <c r="H7198" s="2"/>
    </row>
    <row r="7199" spans="2:8">
      <c r="B7199" s="2" t="s">
        <v>7647</v>
      </c>
      <c r="C7199" s="2">
        <v>27</v>
      </c>
      <c r="D7199" s="2" t="s">
        <v>456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456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456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456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456</v>
      </c>
      <c r="E7203" s="2"/>
      <c r="F7203" s="2"/>
      <c r="G7203" s="2"/>
      <c r="H7203" s="2"/>
    </row>
    <row r="7204" spans="2:8">
      <c r="B7204" s="2" t="s">
        <v>7652</v>
      </c>
      <c r="C7204" s="2">
        <v>30</v>
      </c>
      <c r="D7204" s="2" t="s">
        <v>456</v>
      </c>
      <c r="E7204" s="2"/>
      <c r="F7204" s="2"/>
      <c r="G7204" s="2"/>
      <c r="H7204" s="2"/>
    </row>
    <row r="7205" spans="2:8">
      <c r="B7205" s="2" t="s">
        <v>7653</v>
      </c>
      <c r="C7205" s="2">
        <v>32</v>
      </c>
      <c r="D7205" s="2" t="s">
        <v>456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456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456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456</v>
      </c>
      <c r="E7208" s="2"/>
      <c r="F7208" s="2"/>
      <c r="G7208" s="2"/>
      <c r="H7208" s="2"/>
    </row>
    <row r="7209" spans="2:8">
      <c r="B7209" s="2" t="s">
        <v>7657</v>
      </c>
      <c r="C7209" s="2">
        <v>17</v>
      </c>
      <c r="D7209" s="2" t="s">
        <v>456</v>
      </c>
      <c r="E7209" s="2"/>
      <c r="F7209" s="2"/>
      <c r="G7209" s="2"/>
      <c r="H7209" s="2"/>
    </row>
    <row r="7210" spans="2:8">
      <c r="B7210" s="2" t="s">
        <v>7658</v>
      </c>
      <c r="C7210" s="2">
        <v>18</v>
      </c>
      <c r="D7210" s="2" t="s">
        <v>456</v>
      </c>
      <c r="E7210" s="2"/>
      <c r="F7210" s="2"/>
      <c r="G7210" s="2"/>
      <c r="H7210" s="2"/>
    </row>
    <row r="7211" spans="2:8">
      <c r="B7211" s="2" t="s">
        <v>7659</v>
      </c>
      <c r="C7211" s="2">
        <v>17</v>
      </c>
      <c r="D7211" s="2" t="s">
        <v>456</v>
      </c>
      <c r="E7211" s="2"/>
      <c r="F7211" s="2"/>
      <c r="G7211" s="2"/>
      <c r="H7211" s="2"/>
    </row>
    <row r="7212" spans="2:8">
      <c r="B7212" s="2" t="s">
        <v>7660</v>
      </c>
      <c r="C7212" s="2">
        <v>14</v>
      </c>
      <c r="D7212" s="2" t="s">
        <v>456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456</v>
      </c>
      <c r="E7213" s="2"/>
      <c r="F7213" s="2"/>
      <c r="G7213" s="2"/>
      <c r="H7213" s="2"/>
    </row>
    <row r="7214" spans="2:8">
      <c r="B7214" s="2" t="s">
        <v>7662</v>
      </c>
      <c r="C7214" s="2">
        <v>23</v>
      </c>
      <c r="D7214" s="2" t="s">
        <v>456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24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27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22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14</v>
      </c>
      <c r="D7233" s="2" t="s">
        <v>456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456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456</v>
      </c>
      <c r="E7235" s="2"/>
      <c r="F7235" s="2"/>
      <c r="G7235" s="2"/>
      <c r="H7235" s="2"/>
    </row>
    <row r="7236" spans="2:8">
      <c r="B7236" s="2" t="s">
        <v>7684</v>
      </c>
      <c r="C7236" s="2">
        <v>29</v>
      </c>
      <c r="D7236" s="2" t="s">
        <v>456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19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10</v>
      </c>
      <c r="D7239" s="2" t="s">
        <v>456</v>
      </c>
      <c r="E7239" s="2"/>
      <c r="F7239" s="2"/>
      <c r="G7239" s="2"/>
      <c r="H7239" s="2"/>
    </row>
    <row r="7240" spans="2:8">
      <c r="B7240" s="2" t="s">
        <v>7688</v>
      </c>
      <c r="C7240" s="2">
        <v>21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18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456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456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456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25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27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12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35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36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34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23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26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18</v>
      </c>
      <c r="D7278" s="2" t="s">
        <v>456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456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456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456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35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34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456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456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456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456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456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456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456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456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456</v>
      </c>
      <c r="E7302" s="2"/>
      <c r="F7302" s="2"/>
      <c r="G7302" s="2"/>
      <c r="H7302" s="2"/>
    </row>
    <row r="7303" spans="2:8">
      <c r="B7303" s="2" t="s">
        <v>7751</v>
      </c>
      <c r="C7303" s="2">
        <v>14</v>
      </c>
      <c r="D7303" s="2" t="s">
        <v>456</v>
      </c>
      <c r="E7303" s="2"/>
      <c r="F7303" s="2"/>
      <c r="G7303" s="2"/>
      <c r="H7303" s="2"/>
    </row>
    <row r="7304" spans="2:8">
      <c r="B7304" s="2" t="s">
        <v>7752</v>
      </c>
      <c r="C7304" s="2">
        <v>8</v>
      </c>
      <c r="D7304" s="2" t="s">
        <v>456</v>
      </c>
      <c r="E7304" s="2"/>
      <c r="F7304" s="2"/>
      <c r="G7304" s="2"/>
      <c r="H7304" s="2"/>
    </row>
    <row r="7305" spans="2:8">
      <c r="B7305" s="2" t="s">
        <v>7753</v>
      </c>
      <c r="C7305" s="2">
        <v>19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17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20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17</v>
      </c>
      <c r="D7309" s="2" t="s">
        <v>456</v>
      </c>
      <c r="E7309" s="2"/>
      <c r="F7309" s="2"/>
      <c r="G7309" s="2"/>
      <c r="H7309" s="2"/>
    </row>
    <row r="7310" spans="2:8">
      <c r="B7310" s="2" t="s">
        <v>7758</v>
      </c>
      <c r="C7310" s="2">
        <v>16</v>
      </c>
      <c r="D7310" s="2" t="s">
        <v>456</v>
      </c>
      <c r="E7310" s="2"/>
      <c r="F7310" s="2"/>
      <c r="G7310" s="2"/>
      <c r="H7310" s="2"/>
    </row>
    <row r="7311" spans="2:8">
      <c r="B7311" s="2" t="s">
        <v>7759</v>
      </c>
      <c r="C7311" s="2">
        <v>13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456</v>
      </c>
      <c r="E7312" s="2"/>
      <c r="F7312" s="2"/>
      <c r="G7312" s="2"/>
      <c r="H7312" s="2"/>
    </row>
    <row r="7313" spans="2:8">
      <c r="B7313" s="2" t="s">
        <v>7761</v>
      </c>
      <c r="C7313" s="2">
        <v>7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8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7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7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7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7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6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38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8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41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40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14</v>
      </c>
      <c r="D7330" s="2" t="s">
        <v>456</v>
      </c>
      <c r="E7330" s="2"/>
      <c r="F7330" s="2"/>
      <c r="G7330" s="2"/>
      <c r="H7330" s="2"/>
    </row>
    <row r="7331" spans="2:8">
      <c r="B7331" s="2" t="s">
        <v>7779</v>
      </c>
      <c r="C7331" s="2">
        <v>15</v>
      </c>
      <c r="D7331" s="2" t="s">
        <v>456</v>
      </c>
      <c r="E7331" s="2"/>
      <c r="F7331" s="2"/>
      <c r="G7331" s="2"/>
      <c r="H7331" s="2"/>
    </row>
    <row r="7332" spans="2:8">
      <c r="B7332" s="2" t="s">
        <v>7780</v>
      </c>
      <c r="C7332" s="2">
        <v>20</v>
      </c>
      <c r="D7332" s="2" t="s">
        <v>456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456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456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456</v>
      </c>
      <c r="E7337" s="2"/>
      <c r="F7337" s="2"/>
      <c r="G7337" s="2"/>
      <c r="H7337" s="2"/>
    </row>
    <row r="7338" spans="2:8">
      <c r="B7338" s="2" t="s">
        <v>7786</v>
      </c>
      <c r="C7338" s="2">
        <v>40</v>
      </c>
      <c r="D7338" s="2" t="s">
        <v>456</v>
      </c>
      <c r="E7338" s="2"/>
      <c r="F7338" s="2"/>
      <c r="G7338" s="2"/>
      <c r="H7338" s="2"/>
    </row>
    <row r="7339" spans="2:8">
      <c r="B7339" s="2" t="s">
        <v>7787</v>
      </c>
      <c r="C7339" s="2">
        <v>41</v>
      </c>
      <c r="D7339" s="2" t="s">
        <v>456</v>
      </c>
      <c r="E7339" s="2"/>
      <c r="F7339" s="2"/>
      <c r="G7339" s="2"/>
      <c r="H7339" s="2"/>
    </row>
    <row r="7340" spans="2:8">
      <c r="B7340" s="2" t="s">
        <v>7788</v>
      </c>
      <c r="C7340" s="2">
        <v>41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39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456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456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456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456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456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456</v>
      </c>
      <c r="E7347" s="2"/>
      <c r="F7347" s="2"/>
      <c r="G7347" s="2"/>
      <c r="H7347" s="2"/>
    </row>
    <row r="7348" spans="2:8">
      <c r="B7348" s="2" t="s">
        <v>7796</v>
      </c>
      <c r="C7348" s="2">
        <v>33</v>
      </c>
      <c r="D7348" s="2" t="s">
        <v>456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456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456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456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456</v>
      </c>
      <c r="E7352" s="2"/>
      <c r="F7352" s="2"/>
      <c r="G7352" s="2"/>
      <c r="H7352" s="2"/>
    </row>
    <row r="7353" spans="2:8">
      <c r="B7353" s="2" t="s">
        <v>7801</v>
      </c>
      <c r="C7353" s="2">
        <v>38</v>
      </c>
      <c r="D7353" s="2" t="s">
        <v>456</v>
      </c>
      <c r="E7353" s="2"/>
      <c r="F7353" s="2"/>
      <c r="G7353" s="2"/>
      <c r="H7353" s="2"/>
    </row>
    <row r="7354" spans="2:8">
      <c r="B7354" s="2" t="s">
        <v>7802</v>
      </c>
      <c r="C7354" s="2">
        <v>40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39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456</v>
      </c>
      <c r="E7359" s="2"/>
      <c r="F7359" s="2"/>
      <c r="G7359" s="2"/>
      <c r="H7359" s="2"/>
    </row>
    <row r="7360" spans="2:8">
      <c r="B7360" s="2" t="s">
        <v>7808</v>
      </c>
      <c r="C7360" s="2">
        <v>38</v>
      </c>
      <c r="D7360" s="2" t="s">
        <v>456</v>
      </c>
      <c r="E7360" s="2"/>
      <c r="F7360" s="2"/>
      <c r="G7360" s="2"/>
      <c r="H7360" s="2"/>
    </row>
    <row r="7361" spans="2:8">
      <c r="B7361" s="2" t="s">
        <v>7809</v>
      </c>
      <c r="C7361" s="2">
        <v>39</v>
      </c>
      <c r="D7361" s="2" t="s">
        <v>456</v>
      </c>
      <c r="E7361" s="2"/>
      <c r="F7361" s="2"/>
      <c r="G7361" s="2"/>
      <c r="H7361" s="2"/>
    </row>
    <row r="7362" spans="2:8">
      <c r="B7362" s="2" t="s">
        <v>7810</v>
      </c>
      <c r="C7362" s="2">
        <v>41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41</v>
      </c>
      <c r="D7363" s="2" t="s">
        <v>456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23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456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456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456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456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456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456</v>
      </c>
      <c r="E7379" s="2"/>
      <c r="F7379" s="2"/>
      <c r="G7379" s="2"/>
      <c r="H7379" s="2"/>
    </row>
    <row r="7380" spans="2:8">
      <c r="B7380" s="2" t="s">
        <v>7828</v>
      </c>
      <c r="C7380" s="2">
        <v>34</v>
      </c>
      <c r="D7380" s="2" t="s">
        <v>456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456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456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456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24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23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27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22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22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17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18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18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18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17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14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15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16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34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29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5</v>
      </c>
      <c r="D7423" s="2" t="s">
        <v>456</v>
      </c>
      <c r="E7423" s="2"/>
      <c r="F7423" s="2"/>
      <c r="G7423" s="2"/>
      <c r="H7423" s="2"/>
    </row>
    <row r="7424" spans="2:8">
      <c r="B7424" s="2" t="s">
        <v>7872</v>
      </c>
      <c r="C7424" s="2">
        <v>9</v>
      </c>
      <c r="D7424" s="2" t="s">
        <v>456</v>
      </c>
      <c r="E7424" s="2"/>
      <c r="F7424" s="2"/>
      <c r="G7424" s="2"/>
      <c r="H7424" s="2"/>
    </row>
    <row r="7425" spans="2:8">
      <c r="B7425" s="2" t="s">
        <v>7873</v>
      </c>
      <c r="C7425" s="2">
        <v>12</v>
      </c>
      <c r="D7425" s="2" t="s">
        <v>456</v>
      </c>
      <c r="E7425" s="2"/>
      <c r="F7425" s="2"/>
      <c r="G7425" s="2"/>
      <c r="H7425" s="2"/>
    </row>
    <row r="7426" spans="2:8">
      <c r="B7426" s="2" t="s">
        <v>7874</v>
      </c>
      <c r="C7426" s="2">
        <v>14</v>
      </c>
      <c r="D7426" s="2" t="s">
        <v>456</v>
      </c>
      <c r="E7426" s="2"/>
      <c r="F7426" s="2"/>
      <c r="G7426" s="2"/>
      <c r="H7426" s="2"/>
    </row>
    <row r="7427" spans="2:8">
      <c r="B7427" s="2" t="s">
        <v>7875</v>
      </c>
      <c r="C7427" s="2">
        <v>17</v>
      </c>
      <c r="D7427" s="2" t="s">
        <v>456</v>
      </c>
      <c r="E7427" s="2"/>
      <c r="F7427" s="2"/>
      <c r="G7427" s="2"/>
      <c r="H7427" s="2"/>
    </row>
    <row r="7428" spans="2:8">
      <c r="B7428" s="2" t="s">
        <v>7876</v>
      </c>
      <c r="C7428" s="2">
        <v>18</v>
      </c>
      <c r="D7428" s="2" t="s">
        <v>456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456</v>
      </c>
      <c r="E7429" s="2"/>
      <c r="F7429" s="2"/>
      <c r="G7429" s="2"/>
      <c r="H7429" s="2"/>
    </row>
    <row r="7430" spans="2:8">
      <c r="B7430" s="2" t="s">
        <v>7878</v>
      </c>
      <c r="C7430" s="2">
        <v>21</v>
      </c>
      <c r="D7430" s="2" t="s">
        <v>456</v>
      </c>
      <c r="E7430" s="2"/>
      <c r="F7430" s="2"/>
      <c r="G7430" s="2"/>
      <c r="H7430" s="2"/>
    </row>
    <row r="7431" spans="2:8">
      <c r="B7431" s="2" t="s">
        <v>7879</v>
      </c>
      <c r="C7431" s="2">
        <v>21</v>
      </c>
      <c r="D7431" s="2" t="s">
        <v>456</v>
      </c>
      <c r="E7431" s="2"/>
      <c r="F7431" s="2"/>
      <c r="G7431" s="2"/>
      <c r="H7431" s="2"/>
    </row>
    <row r="7432" spans="2:8">
      <c r="B7432" s="2" t="s">
        <v>7880</v>
      </c>
      <c r="C7432" s="2">
        <v>22</v>
      </c>
      <c r="D7432" s="2" t="s">
        <v>456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456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456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456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456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456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456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456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456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456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456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456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456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456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16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17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16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17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16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33</v>
      </c>
      <c r="D7452" s="2" t="s">
        <v>456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456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456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456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456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456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456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456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456</v>
      </c>
      <c r="E7460" s="2"/>
      <c r="F7460" s="2"/>
      <c r="G7460" s="2"/>
      <c r="H7460" s="2"/>
    </row>
    <row r="7461" spans="2:8">
      <c r="B7461" s="2" t="s">
        <v>7909</v>
      </c>
      <c r="C7461" s="2">
        <v>32</v>
      </c>
      <c r="D7461" s="2" t="s">
        <v>456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32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456</v>
      </c>
      <c r="E7473" s="2"/>
      <c r="F7473" s="2"/>
      <c r="G7473" s="2"/>
      <c r="H7473" s="2"/>
    </row>
    <row r="7474" spans="2:8">
      <c r="B7474" s="2" t="s">
        <v>7922</v>
      </c>
      <c r="C7474" s="2">
        <v>14</v>
      </c>
      <c r="D7474" s="2" t="s">
        <v>456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33</v>
      </c>
      <c r="D7485" s="2" t="s">
        <v>456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456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456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456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456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456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456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456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456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456</v>
      </c>
      <c r="E7497" s="2"/>
      <c r="F7497" s="2"/>
      <c r="G7497" s="2"/>
      <c r="H7497" s="2"/>
    </row>
    <row r="7498" spans="2:8">
      <c r="B7498" s="2" t="s">
        <v>7946</v>
      </c>
      <c r="C7498" s="2">
        <v>31</v>
      </c>
      <c r="D7498" s="2" t="s">
        <v>456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456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456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35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35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27</v>
      </c>
      <c r="D7521" s="2" t="s">
        <v>456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456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456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456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456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456</v>
      </c>
      <c r="E7526" s="2"/>
      <c r="F7526" s="2"/>
      <c r="G7526" s="2"/>
      <c r="H7526" s="2"/>
    </row>
    <row r="7527" spans="2:8">
      <c r="B7527" s="2" t="s">
        <v>7975</v>
      </c>
      <c r="C7527" s="2">
        <v>36</v>
      </c>
      <c r="D7527" s="2" t="s">
        <v>456</v>
      </c>
      <c r="E7527" s="2"/>
      <c r="F7527" s="2"/>
      <c r="G7527" s="2"/>
      <c r="H7527" s="2"/>
    </row>
    <row r="7528" spans="2:8">
      <c r="B7528" s="2" t="s">
        <v>7976</v>
      </c>
      <c r="C7528" s="2">
        <v>37</v>
      </c>
      <c r="D7528" s="2" t="s">
        <v>456</v>
      </c>
      <c r="E7528" s="2"/>
      <c r="F7528" s="2"/>
      <c r="G7528" s="2"/>
      <c r="H7528" s="2"/>
    </row>
    <row r="7529" spans="2:8">
      <c r="B7529" s="2" t="s">
        <v>7977</v>
      </c>
      <c r="C7529" s="2">
        <v>37</v>
      </c>
      <c r="D7529" s="2" t="s">
        <v>456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456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456</v>
      </c>
      <c r="E7531" s="2"/>
      <c r="F7531" s="2"/>
      <c r="G7531" s="2"/>
      <c r="H7531" s="2"/>
    </row>
    <row r="7532" spans="2:8">
      <c r="B7532" s="2" t="s">
        <v>7980</v>
      </c>
      <c r="C7532" s="2">
        <v>23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7</v>
      </c>
      <c r="D7541" s="2" t="s">
        <v>456</v>
      </c>
      <c r="E7541" s="2"/>
      <c r="F7541" s="2"/>
      <c r="G7541" s="2"/>
      <c r="H7541" s="2"/>
    </row>
    <row r="7542" spans="2:8">
      <c r="B7542" s="2" t="s">
        <v>7990</v>
      </c>
      <c r="C7542" s="2">
        <v>5</v>
      </c>
      <c r="D7542" s="2" t="s">
        <v>456</v>
      </c>
      <c r="E7542" s="2"/>
      <c r="F7542" s="2"/>
      <c r="G7542" s="2"/>
      <c r="H7542" s="2"/>
    </row>
    <row r="7543" spans="2:8">
      <c r="B7543" s="2" t="s">
        <v>7991</v>
      </c>
      <c r="C7543" s="2">
        <v>11</v>
      </c>
      <c r="D7543" s="2" t="s">
        <v>456</v>
      </c>
      <c r="E7543" s="2"/>
      <c r="F7543" s="2"/>
      <c r="G7543" s="2"/>
      <c r="H7543" s="2"/>
    </row>
    <row r="7544" spans="2:8">
      <c r="B7544" s="2" t="s">
        <v>7992</v>
      </c>
      <c r="C7544" s="2">
        <v>14</v>
      </c>
      <c r="D7544" s="2" t="s">
        <v>456</v>
      </c>
      <c r="E7544" s="2"/>
      <c r="F7544" s="2"/>
      <c r="G7544" s="2"/>
      <c r="H7544" s="2"/>
    </row>
    <row r="7545" spans="2:8">
      <c r="B7545" s="2" t="s">
        <v>7993</v>
      </c>
      <c r="C7545" s="2">
        <v>17</v>
      </c>
      <c r="D7545" s="2" t="s">
        <v>456</v>
      </c>
      <c r="E7545" s="2"/>
      <c r="F7545" s="2"/>
      <c r="G7545" s="2"/>
      <c r="H7545" s="2"/>
    </row>
    <row r="7546" spans="2:8">
      <c r="B7546" s="2" t="s">
        <v>7994</v>
      </c>
      <c r="C7546" s="2">
        <v>21</v>
      </c>
      <c r="D7546" s="2" t="s">
        <v>456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456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456</v>
      </c>
      <c r="E7549" s="2"/>
      <c r="F7549" s="2"/>
      <c r="G7549" s="2"/>
      <c r="H7549" s="2"/>
    </row>
    <row r="7550" spans="2:8">
      <c r="B7550" s="2" t="s">
        <v>7998</v>
      </c>
      <c r="C7550" s="2">
        <v>22</v>
      </c>
      <c r="D7550" s="2" t="s">
        <v>456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456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456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456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456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456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22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17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31</v>
      </c>
      <c r="D7564" s="2" t="s">
        <v>456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456</v>
      </c>
      <c r="E7565" s="2"/>
      <c r="F7565" s="2"/>
      <c r="G7565" s="2"/>
      <c r="H7565" s="2"/>
    </row>
    <row r="7566" spans="2:8">
      <c r="B7566" s="2" t="s">
        <v>8014</v>
      </c>
      <c r="C7566" s="2">
        <v>34</v>
      </c>
      <c r="D7566" s="2" t="s">
        <v>456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456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456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456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456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456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456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456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456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456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456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456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456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456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456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19</v>
      </c>
      <c r="D7582" s="2" t="s">
        <v>456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456</v>
      </c>
      <c r="E7584" s="2"/>
      <c r="F7584" s="2"/>
      <c r="G7584" s="2"/>
      <c r="H7584" s="2"/>
    </row>
    <row r="7585" spans="2:8">
      <c r="B7585" s="2" t="s">
        <v>8033</v>
      </c>
      <c r="C7585" s="2">
        <v>9</v>
      </c>
      <c r="D7585" s="2" t="s">
        <v>456</v>
      </c>
      <c r="E7585" s="2"/>
      <c r="F7585" s="2"/>
      <c r="G7585" s="2"/>
      <c r="H7585" s="2"/>
    </row>
    <row r="7586" spans="2:8">
      <c r="B7586" s="2" t="s">
        <v>8034</v>
      </c>
      <c r="C7586" s="2">
        <v>6</v>
      </c>
      <c r="D7586" s="2" t="s">
        <v>456</v>
      </c>
      <c r="E7586" s="2"/>
      <c r="F7586" s="2"/>
      <c r="G7586" s="2"/>
      <c r="H7586" s="2"/>
    </row>
    <row r="7587" spans="2:8">
      <c r="B7587" s="2" t="s">
        <v>8035</v>
      </c>
      <c r="C7587" s="2">
        <v>16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20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12</v>
      </c>
      <c r="D7589" s="2" t="s">
        <v>456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23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40</v>
      </c>
      <c r="D7592" s="2" t="s">
        <v>456</v>
      </c>
      <c r="E7592" s="2"/>
      <c r="F7592" s="2"/>
      <c r="G7592" s="2"/>
      <c r="H7592" s="2"/>
    </row>
    <row r="7593" spans="2:8">
      <c r="B7593" s="2" t="s">
        <v>8041</v>
      </c>
      <c r="C7593" s="2">
        <v>41</v>
      </c>
      <c r="D7593" s="2" t="s">
        <v>456</v>
      </c>
      <c r="E7593" s="2"/>
      <c r="F7593" s="2"/>
      <c r="G7593" s="2"/>
      <c r="H7593" s="2"/>
    </row>
    <row r="7594" spans="2:8">
      <c r="B7594" s="2" t="s">
        <v>8042</v>
      </c>
      <c r="C7594" s="2">
        <v>39</v>
      </c>
      <c r="D7594" s="2" t="s">
        <v>456</v>
      </c>
      <c r="E7594" s="2"/>
      <c r="F7594" s="2"/>
      <c r="G7594" s="2"/>
      <c r="H7594" s="2"/>
    </row>
    <row r="7595" spans="2:8">
      <c r="B7595" s="2" t="s">
        <v>8043</v>
      </c>
      <c r="C7595" s="2">
        <v>37</v>
      </c>
      <c r="D7595" s="2" t="s">
        <v>456</v>
      </c>
      <c r="E7595" s="2"/>
      <c r="F7595" s="2"/>
      <c r="G7595" s="2"/>
      <c r="H7595" s="2"/>
    </row>
    <row r="7596" spans="2:8">
      <c r="B7596" s="2" t="s">
        <v>8044</v>
      </c>
      <c r="C7596" s="2">
        <v>36</v>
      </c>
      <c r="D7596" s="2" t="s">
        <v>456</v>
      </c>
      <c r="E7596" s="2"/>
      <c r="F7596" s="2"/>
      <c r="G7596" s="2"/>
      <c r="H7596" s="2"/>
    </row>
    <row r="7597" spans="2:8">
      <c r="B7597" s="2" t="s">
        <v>8045</v>
      </c>
      <c r="C7597" s="2">
        <v>38</v>
      </c>
      <c r="D7597" s="2" t="s">
        <v>456</v>
      </c>
      <c r="E7597" s="2"/>
      <c r="F7597" s="2"/>
      <c r="G7597" s="2"/>
      <c r="H7597" s="2"/>
    </row>
    <row r="7598" spans="2:8">
      <c r="B7598" s="2" t="s">
        <v>8046</v>
      </c>
      <c r="C7598" s="2">
        <v>38</v>
      </c>
      <c r="D7598" s="2" t="s">
        <v>456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36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15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19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20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21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22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22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34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34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26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456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456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456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456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456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456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456</v>
      </c>
      <c r="E7622" s="2"/>
      <c r="F7622" s="2"/>
      <c r="G7622" s="2"/>
      <c r="H7622" s="2"/>
    </row>
    <row r="7623" spans="2:8">
      <c r="B7623" s="2" t="s">
        <v>8071</v>
      </c>
      <c r="C7623" s="2">
        <v>27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456</v>
      </c>
      <c r="E7626" s="2"/>
      <c r="F7626" s="2"/>
      <c r="G7626" s="2"/>
      <c r="H7626" s="2"/>
    </row>
    <row r="7627" spans="2:8">
      <c r="B7627" s="2" t="s">
        <v>8075</v>
      </c>
      <c r="C7627" s="2">
        <v>22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456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48</v>
      </c>
      <c r="D7636" s="2" t="s">
        <v>456</v>
      </c>
      <c r="E7636" s="2"/>
      <c r="F7636" s="2"/>
      <c r="G7636" s="2"/>
      <c r="H7636" s="2"/>
    </row>
    <row r="7637" spans="2:8">
      <c r="B7637" s="2" t="s">
        <v>8085</v>
      </c>
      <c r="C7637" s="2">
        <v>49</v>
      </c>
      <c r="D7637" s="2" t="s">
        <v>456</v>
      </c>
      <c r="E7637" s="2"/>
      <c r="F7637" s="2"/>
      <c r="G7637" s="2"/>
      <c r="H7637" s="2"/>
    </row>
    <row r="7638" spans="2:8">
      <c r="B7638" s="2" t="s">
        <v>8086</v>
      </c>
      <c r="C7638" s="2">
        <v>47</v>
      </c>
      <c r="D7638" s="2" t="s">
        <v>456</v>
      </c>
      <c r="E7638" s="2"/>
      <c r="F7638" s="2"/>
      <c r="G7638" s="2"/>
      <c r="H7638" s="2"/>
    </row>
    <row r="7639" spans="2:8">
      <c r="B7639" s="2" t="s">
        <v>8087</v>
      </c>
      <c r="C7639" s="2">
        <v>45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40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39</v>
      </c>
      <c r="D7642" s="2" t="s">
        <v>456</v>
      </c>
      <c r="E7642" s="2"/>
      <c r="F7642" s="2"/>
      <c r="G7642" s="2"/>
      <c r="H7642" s="2"/>
    </row>
    <row r="7643" spans="2:8">
      <c r="B7643" s="2" t="s">
        <v>8091</v>
      </c>
      <c r="C7643" s="2">
        <v>39</v>
      </c>
      <c r="D7643" s="2" t="s">
        <v>456</v>
      </c>
      <c r="E7643" s="2"/>
      <c r="F7643" s="2"/>
      <c r="G7643" s="2"/>
      <c r="H7643" s="2"/>
    </row>
    <row r="7644" spans="2:8">
      <c r="B7644" s="2" t="s">
        <v>8092</v>
      </c>
      <c r="C7644" s="2">
        <v>32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456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456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456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456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456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456</v>
      </c>
      <c r="E7660" s="2"/>
      <c r="F7660" s="2"/>
      <c r="G7660" s="2"/>
      <c r="H7660" s="2"/>
    </row>
    <row r="7661" spans="2:8">
      <c r="B7661" s="2" t="s">
        <v>8109</v>
      </c>
      <c r="C7661" s="2">
        <v>14</v>
      </c>
      <c r="D7661" s="2" t="s">
        <v>456</v>
      </c>
      <c r="E7661" s="2"/>
      <c r="F7661" s="2"/>
      <c r="G7661" s="2"/>
      <c r="H7661" s="2"/>
    </row>
    <row r="7662" spans="2:8">
      <c r="B7662" s="2" t="s">
        <v>8110</v>
      </c>
      <c r="C7662" s="2">
        <v>18</v>
      </c>
      <c r="D7662" s="2" t="s">
        <v>456</v>
      </c>
      <c r="E7662" s="2"/>
      <c r="F7662" s="2"/>
      <c r="G7662" s="2"/>
      <c r="H7662" s="2"/>
    </row>
    <row r="7663" spans="2:8">
      <c r="B7663" s="2" t="s">
        <v>8111</v>
      </c>
      <c r="C7663" s="2">
        <v>21</v>
      </c>
      <c r="D7663" s="2" t="s">
        <v>456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456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456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456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456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456</v>
      </c>
      <c r="E7668" s="2"/>
      <c r="F7668" s="2"/>
      <c r="G7668" s="2"/>
      <c r="H7668" s="2"/>
    </row>
    <row r="7669" spans="2:8">
      <c r="B7669" s="2" t="s">
        <v>8117</v>
      </c>
      <c r="C7669" s="2">
        <v>36</v>
      </c>
      <c r="D7669" s="2" t="s">
        <v>456</v>
      </c>
      <c r="E7669" s="2"/>
      <c r="F7669" s="2"/>
      <c r="G7669" s="2"/>
      <c r="H7669" s="2"/>
    </row>
    <row r="7670" spans="2:8">
      <c r="B7670" s="2" t="s">
        <v>8118</v>
      </c>
      <c r="C7670" s="2">
        <v>37</v>
      </c>
      <c r="D7670" s="2" t="s">
        <v>456</v>
      </c>
      <c r="E7670" s="2"/>
      <c r="F7670" s="2"/>
      <c r="G7670" s="2"/>
      <c r="H7670" s="2"/>
    </row>
    <row r="7671" spans="2:8">
      <c r="B7671" s="2" t="s">
        <v>8119</v>
      </c>
      <c r="C7671" s="2">
        <v>36</v>
      </c>
      <c r="D7671" s="2" t="s">
        <v>456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456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456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456</v>
      </c>
      <c r="E7674" s="2"/>
      <c r="F7674" s="2"/>
      <c r="G7674" s="2"/>
      <c r="H7674" s="2"/>
    </row>
    <row r="7675" spans="2:8">
      <c r="B7675" s="2" t="s">
        <v>8123</v>
      </c>
      <c r="C7675" s="2">
        <v>20</v>
      </c>
      <c r="D7675" s="2" t="s">
        <v>456</v>
      </c>
      <c r="E7675" s="2"/>
      <c r="F7675" s="2"/>
      <c r="G7675" s="2"/>
      <c r="H7675" s="2"/>
    </row>
    <row r="7676" spans="2:8">
      <c r="B7676" s="2" t="s">
        <v>8124</v>
      </c>
      <c r="C7676" s="2">
        <v>8</v>
      </c>
      <c r="D7676" s="2" t="s">
        <v>456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24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25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8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13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15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9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7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24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22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22</v>
      </c>
      <c r="D7715" s="2" t="s">
        <v>456</v>
      </c>
      <c r="E7715" s="2"/>
      <c r="F7715" s="2"/>
      <c r="G7715" s="2"/>
      <c r="H7715" s="2"/>
    </row>
    <row r="7716" spans="2:8">
      <c r="B7716" s="2" t="s">
        <v>8164</v>
      </c>
      <c r="C7716" s="2">
        <v>22</v>
      </c>
      <c r="D7716" s="2" t="s">
        <v>456</v>
      </c>
      <c r="E7716" s="2"/>
      <c r="F7716" s="2"/>
      <c r="G7716" s="2"/>
      <c r="H7716" s="2"/>
    </row>
    <row r="7717" spans="2:8">
      <c r="B7717" s="2" t="s">
        <v>8165</v>
      </c>
      <c r="C7717" s="2">
        <v>22</v>
      </c>
      <c r="D7717" s="2" t="s">
        <v>456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456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14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456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456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456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456</v>
      </c>
      <c r="E7727" s="2"/>
      <c r="F7727" s="2"/>
      <c r="G7727" s="2"/>
      <c r="H7727" s="2"/>
    </row>
    <row r="7728" spans="2:8">
      <c r="B7728" s="2" t="s">
        <v>8176</v>
      </c>
      <c r="C7728" s="2">
        <v>13</v>
      </c>
      <c r="D7728" s="2" t="s">
        <v>456</v>
      </c>
      <c r="E7728" s="2"/>
      <c r="F7728" s="2"/>
      <c r="G7728" s="2"/>
      <c r="H7728" s="2"/>
    </row>
    <row r="7729" spans="2:8">
      <c r="B7729" s="2" t="s">
        <v>8177</v>
      </c>
      <c r="C7729" s="2">
        <v>9</v>
      </c>
      <c r="D7729" s="2" t="s">
        <v>456</v>
      </c>
      <c r="E7729" s="2"/>
      <c r="F7729" s="2"/>
      <c r="G7729" s="2"/>
      <c r="H7729" s="2"/>
    </row>
    <row r="7730" spans="2:8">
      <c r="B7730" s="2" t="s">
        <v>8178</v>
      </c>
      <c r="C7730" s="2">
        <v>17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21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26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22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456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456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456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456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456</v>
      </c>
      <c r="E7742" s="2"/>
      <c r="F7742" s="2"/>
      <c r="G7742" s="2"/>
      <c r="H7742" s="2"/>
    </row>
    <row r="7743" spans="2:8">
      <c r="B7743" s="2" t="s">
        <v>8191</v>
      </c>
      <c r="C7743" s="2">
        <v>16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17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17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16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14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37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38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38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39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34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30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31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456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456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456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456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456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456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456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456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456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20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20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20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19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18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17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456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456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456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456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456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456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456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23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456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456</v>
      </c>
      <c r="E7809" s="2"/>
      <c r="F7809" s="2"/>
      <c r="G7809" s="2"/>
      <c r="H7809" s="2"/>
    </row>
    <row r="7810" spans="2:8">
      <c r="B7810" s="2" t="s">
        <v>8258</v>
      </c>
      <c r="C7810" s="2">
        <v>36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20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23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21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19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18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19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34</v>
      </c>
      <c r="D7825" s="2" t="s">
        <v>456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456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456</v>
      </c>
      <c r="E7827" s="2"/>
      <c r="F7827" s="2"/>
      <c r="G7827" s="2"/>
      <c r="H7827" s="2"/>
    </row>
    <row r="7828" spans="2:8">
      <c r="B7828" s="2" t="s">
        <v>8276</v>
      </c>
      <c r="C7828" s="2">
        <v>34</v>
      </c>
      <c r="D7828" s="2" t="s">
        <v>456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456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456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32</v>
      </c>
      <c r="D7832" s="2" t="s">
        <v>456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456</v>
      </c>
      <c r="E7833" s="2"/>
      <c r="F7833" s="2"/>
      <c r="G7833" s="2"/>
      <c r="H7833" s="2"/>
    </row>
    <row r="7834" spans="2:8">
      <c r="B7834" s="2" t="s">
        <v>8282</v>
      </c>
      <c r="C7834" s="2">
        <v>18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17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17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18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18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18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16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13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11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23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22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21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456</v>
      </c>
      <c r="E7856" s="2"/>
      <c r="F7856" s="2"/>
      <c r="G7856" s="2"/>
      <c r="H7856" s="2"/>
    </row>
    <row r="7857" spans="2:8">
      <c r="B7857" s="2" t="s">
        <v>8305</v>
      </c>
      <c r="C7857" s="2">
        <v>38</v>
      </c>
      <c r="D7857" s="2" t="s">
        <v>456</v>
      </c>
      <c r="E7857" s="2"/>
      <c r="F7857" s="2"/>
      <c r="G7857" s="2"/>
      <c r="H7857" s="2"/>
    </row>
    <row r="7858" spans="2:8">
      <c r="B7858" s="2" t="s">
        <v>8306</v>
      </c>
      <c r="C7858" s="2">
        <v>39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37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456</v>
      </c>
      <c r="E7860" s="2"/>
      <c r="F7860" s="2"/>
      <c r="G7860" s="2"/>
      <c r="H7860" s="2"/>
    </row>
    <row r="7861" spans="2:8">
      <c r="B7861" s="2" t="s">
        <v>8309</v>
      </c>
      <c r="C7861" s="2">
        <v>37</v>
      </c>
      <c r="D7861" s="2" t="s">
        <v>456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456</v>
      </c>
      <c r="E7862" s="2"/>
      <c r="F7862" s="2"/>
      <c r="G7862" s="2"/>
      <c r="H7862" s="2"/>
    </row>
    <row r="7863" spans="2:8">
      <c r="B7863" s="2" t="s">
        <v>8311</v>
      </c>
      <c r="C7863" s="2">
        <v>36</v>
      </c>
      <c r="D7863" s="2" t="s">
        <v>456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456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456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456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456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456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456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456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456</v>
      </c>
      <c r="E7881" s="2"/>
      <c r="F7881" s="2"/>
      <c r="G7881" s="2"/>
      <c r="H7881" s="2"/>
    </row>
    <row r="7882" spans="2:8">
      <c r="B7882" s="2" t="s">
        <v>8330</v>
      </c>
      <c r="C7882" s="2">
        <v>23</v>
      </c>
      <c r="D7882" s="2" t="s">
        <v>456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31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21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456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456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456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456</v>
      </c>
      <c r="E7894" s="2"/>
      <c r="F7894" s="2"/>
      <c r="G7894" s="2"/>
      <c r="H7894" s="2"/>
    </row>
    <row r="7895" spans="2:8">
      <c r="B7895" s="2" t="s">
        <v>8343</v>
      </c>
      <c r="C7895" s="2">
        <v>34</v>
      </c>
      <c r="D7895" s="2" t="s">
        <v>456</v>
      </c>
      <c r="E7895" s="2"/>
      <c r="F7895" s="2"/>
      <c r="G7895" s="2"/>
      <c r="H7895" s="2"/>
    </row>
    <row r="7896" spans="2:8">
      <c r="B7896" s="2" t="s">
        <v>8344</v>
      </c>
      <c r="C7896" s="2">
        <v>17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20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21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19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18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17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17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17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17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16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16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42</v>
      </c>
      <c r="D7907" s="2" t="s">
        <v>456</v>
      </c>
      <c r="E7907" s="2"/>
      <c r="F7907" s="2"/>
      <c r="G7907" s="2"/>
      <c r="H7907" s="2"/>
    </row>
    <row r="7908" spans="2:8">
      <c r="B7908" s="2" t="s">
        <v>8356</v>
      </c>
      <c r="C7908" s="2">
        <v>42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43</v>
      </c>
      <c r="D7909" s="2" t="s">
        <v>456</v>
      </c>
      <c r="E7909" s="2"/>
      <c r="F7909" s="2"/>
      <c r="G7909" s="2"/>
      <c r="H7909" s="2"/>
    </row>
    <row r="7910" spans="2:8">
      <c r="B7910" s="2" t="s">
        <v>8358</v>
      </c>
      <c r="C7910" s="2">
        <v>38</v>
      </c>
      <c r="D7910" s="2" t="s">
        <v>456</v>
      </c>
      <c r="E7910" s="2"/>
      <c r="F7910" s="2"/>
      <c r="G7910" s="2"/>
      <c r="H7910" s="2"/>
    </row>
    <row r="7911" spans="2:8">
      <c r="B7911" s="2" t="s">
        <v>8359</v>
      </c>
      <c r="C7911" s="2">
        <v>11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10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12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12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456</v>
      </c>
      <c r="E7916" s="2"/>
      <c r="F7916" s="2"/>
      <c r="G7916" s="2"/>
      <c r="H7916" s="2"/>
    </row>
    <row r="7917" spans="2:8">
      <c r="B7917" s="2" t="s">
        <v>8365</v>
      </c>
      <c r="C7917" s="2">
        <v>23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22</v>
      </c>
      <c r="D7918" s="2" t="s">
        <v>456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21</v>
      </c>
      <c r="D7920" s="2" t="s">
        <v>456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456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456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456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456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456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456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456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456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456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456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456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456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456</v>
      </c>
      <c r="E7943" s="2"/>
      <c r="F7943" s="2"/>
      <c r="G7943" s="2"/>
      <c r="H7943" s="2"/>
    </row>
    <row r="7944" spans="2:8">
      <c r="B7944" s="2" t="s">
        <v>8392</v>
      </c>
      <c r="C7944" s="2">
        <v>24</v>
      </c>
      <c r="D7944" s="2" t="s">
        <v>456</v>
      </c>
      <c r="E7944" s="2"/>
      <c r="F7944" s="2"/>
      <c r="G7944" s="2"/>
      <c r="H7944" s="2"/>
    </row>
    <row r="7945" spans="2:8">
      <c r="B7945" s="2" t="s">
        <v>8393</v>
      </c>
      <c r="C7945" s="2">
        <v>24</v>
      </c>
      <c r="D7945" s="2" t="s">
        <v>456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456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456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456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456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456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456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30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22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456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456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456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456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19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16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15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14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34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21</v>
      </c>
      <c r="D7988" s="2" t="s">
        <v>456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456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456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456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34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30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23</v>
      </c>
      <c r="D8013" s="2" t="s">
        <v>456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36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36</v>
      </c>
      <c r="D8018" s="2" t="s">
        <v>456</v>
      </c>
      <c r="E8018" s="2"/>
      <c r="F8018" s="2"/>
      <c r="G8018" s="2"/>
      <c r="H8018" s="2"/>
    </row>
    <row r="8019" spans="2:8">
      <c r="B8019" s="2" t="s">
        <v>8467</v>
      </c>
      <c r="C8019" s="2">
        <v>36</v>
      </c>
      <c r="D8019" s="2" t="s">
        <v>456</v>
      </c>
      <c r="E8019" s="2"/>
      <c r="F8019" s="2"/>
      <c r="G8019" s="2"/>
      <c r="H8019" s="2"/>
    </row>
    <row r="8020" spans="2:8">
      <c r="B8020" s="2" t="s">
        <v>8468</v>
      </c>
      <c r="C8020" s="2">
        <v>35</v>
      </c>
      <c r="D8020" s="2" t="s">
        <v>456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456</v>
      </c>
      <c r="E8021" s="2"/>
      <c r="F8021" s="2"/>
      <c r="G8021" s="2"/>
      <c r="H8021" s="2"/>
    </row>
    <row r="8022" spans="2:8">
      <c r="B8022" s="2" t="s">
        <v>8470</v>
      </c>
      <c r="C8022" s="2">
        <v>41</v>
      </c>
      <c r="D8022" s="2" t="s">
        <v>456</v>
      </c>
      <c r="E8022" s="2"/>
      <c r="F8022" s="2"/>
      <c r="G8022" s="2"/>
      <c r="H8022" s="2"/>
    </row>
    <row r="8023" spans="2:8">
      <c r="B8023" s="2" t="s">
        <v>8471</v>
      </c>
      <c r="C8023" s="2">
        <v>42</v>
      </c>
      <c r="D8023" s="2" t="s">
        <v>456</v>
      </c>
      <c r="E8023" s="2"/>
      <c r="F8023" s="2"/>
      <c r="G8023" s="2"/>
      <c r="H8023" s="2"/>
    </row>
    <row r="8024" spans="2:8">
      <c r="B8024" s="2" t="s">
        <v>8472</v>
      </c>
      <c r="C8024" s="2">
        <v>42</v>
      </c>
      <c r="D8024" s="2" t="s">
        <v>456</v>
      </c>
      <c r="E8024" s="2"/>
      <c r="F8024" s="2"/>
      <c r="G8024" s="2"/>
      <c r="H8024" s="2"/>
    </row>
    <row r="8025" spans="2:8">
      <c r="B8025" s="2" t="s">
        <v>8473</v>
      </c>
      <c r="C8025" s="2">
        <v>42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34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26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456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456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456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456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456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456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456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456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21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15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6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456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456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456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456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456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456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456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27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6</v>
      </c>
      <c r="D8103" s="2" t="s">
        <v>456</v>
      </c>
      <c r="E8103" s="2"/>
      <c r="F8103" s="2"/>
      <c r="G8103" s="2"/>
      <c r="H8103" s="2"/>
    </row>
    <row r="8104" spans="2:8">
      <c r="B8104" s="2" t="s">
        <v>8552</v>
      </c>
      <c r="C8104" s="2">
        <v>13</v>
      </c>
      <c r="D8104" s="2" t="s">
        <v>456</v>
      </c>
      <c r="E8104" s="2"/>
      <c r="F8104" s="2"/>
      <c r="G8104" s="2"/>
      <c r="H8104" s="2"/>
    </row>
    <row r="8105" spans="2:8">
      <c r="B8105" s="2" t="s">
        <v>8553</v>
      </c>
      <c r="C8105" s="2">
        <v>18</v>
      </c>
      <c r="D8105" s="2" t="s">
        <v>456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456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456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456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456</v>
      </c>
      <c r="E8109" s="2"/>
      <c r="F8109" s="2"/>
      <c r="G8109" s="2"/>
      <c r="H8109" s="2"/>
    </row>
    <row r="8110" spans="2:8">
      <c r="B8110" s="2" t="s">
        <v>8558</v>
      </c>
      <c r="C8110" s="2">
        <v>16</v>
      </c>
      <c r="D8110" s="2" t="s">
        <v>456</v>
      </c>
      <c r="E8110" s="2"/>
      <c r="F8110" s="2"/>
      <c r="G8110" s="2"/>
      <c r="H8110" s="2"/>
    </row>
    <row r="8111" spans="2:8">
      <c r="B8111" s="2" t="s">
        <v>8559</v>
      </c>
      <c r="C8111" s="2">
        <v>15</v>
      </c>
      <c r="D8111" s="2" t="s">
        <v>456</v>
      </c>
      <c r="E8111" s="2"/>
      <c r="F8111" s="2"/>
      <c r="G8111" s="2"/>
      <c r="H8111" s="2"/>
    </row>
    <row r="8112" spans="2:8">
      <c r="B8112" s="2" t="s">
        <v>8560</v>
      </c>
      <c r="C8112" s="2">
        <v>15</v>
      </c>
      <c r="D8112" s="2" t="s">
        <v>456</v>
      </c>
      <c r="E8112" s="2"/>
      <c r="F8112" s="2"/>
      <c r="G8112" s="2"/>
      <c r="H8112" s="2"/>
    </row>
    <row r="8113" spans="2:8">
      <c r="B8113" s="2" t="s">
        <v>8561</v>
      </c>
      <c r="C8113" s="2">
        <v>14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13</v>
      </c>
      <c r="D8114" s="2" t="s">
        <v>456</v>
      </c>
      <c r="E8114" s="2"/>
      <c r="F8114" s="2"/>
      <c r="G8114" s="2"/>
      <c r="H8114" s="2"/>
    </row>
    <row r="8115" spans="2:8">
      <c r="B8115" s="2" t="s">
        <v>8563</v>
      </c>
      <c r="C8115" s="2">
        <v>10</v>
      </c>
      <c r="D8115" s="2" t="s">
        <v>456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13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13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13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13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24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19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30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456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456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456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456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456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456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456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456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456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456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456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456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456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456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456</v>
      </c>
      <c r="E8149" s="2"/>
      <c r="F8149" s="2"/>
      <c r="G8149" s="2"/>
      <c r="H8149" s="2"/>
    </row>
    <row r="8150" spans="2:8">
      <c r="B8150" s="2" t="s">
        <v>8598</v>
      </c>
      <c r="C8150" s="2">
        <v>26</v>
      </c>
      <c r="D8150" s="2" t="s">
        <v>456</v>
      </c>
      <c r="E8150" s="2"/>
      <c r="F8150" s="2"/>
      <c r="G8150" s="2"/>
      <c r="H8150" s="2"/>
    </row>
    <row r="8151" spans="2:8">
      <c r="B8151" s="2" t="s">
        <v>8599</v>
      </c>
      <c r="C8151" s="2">
        <v>22</v>
      </c>
      <c r="D8151" s="2" t="s">
        <v>456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456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456</v>
      </c>
      <c r="E8161" s="2"/>
      <c r="F8161" s="2"/>
      <c r="G8161" s="2"/>
      <c r="H8161" s="2"/>
    </row>
    <row r="8162" spans="2:8">
      <c r="B8162" s="2" t="s">
        <v>8610</v>
      </c>
      <c r="C8162" s="2">
        <v>12</v>
      </c>
      <c r="D8162" s="2" t="s">
        <v>456</v>
      </c>
      <c r="E8162" s="2"/>
      <c r="F8162" s="2"/>
      <c r="G8162" s="2"/>
      <c r="H8162" s="2"/>
    </row>
    <row r="8163" spans="2:8">
      <c r="B8163" s="2" t="s">
        <v>8611</v>
      </c>
      <c r="C8163" s="2">
        <v>18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30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456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456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456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456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456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456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456</v>
      </c>
      <c r="E8181" s="2"/>
      <c r="F8181" s="2"/>
      <c r="G8181" s="2"/>
      <c r="H8181" s="2"/>
    </row>
    <row r="8182" spans="2:8">
      <c r="B8182" s="2" t="s">
        <v>8630</v>
      </c>
      <c r="C8182" s="2">
        <v>30</v>
      </c>
      <c r="D8182" s="2" t="s">
        <v>456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456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456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456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456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456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456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456</v>
      </c>
      <c r="E8189" s="2"/>
      <c r="F8189" s="2"/>
      <c r="G8189" s="2"/>
      <c r="H8189" s="2"/>
    </row>
    <row r="8190" spans="2:8">
      <c r="B8190" s="2" t="s">
        <v>8638</v>
      </c>
      <c r="C8190" s="2">
        <v>21</v>
      </c>
      <c r="D8190" s="2" t="s">
        <v>456</v>
      </c>
      <c r="E8190" s="2"/>
      <c r="F8190" s="2"/>
      <c r="G8190" s="2"/>
      <c r="H8190" s="2"/>
    </row>
    <row r="8191" spans="2:8">
      <c r="B8191" s="2" t="s">
        <v>8639</v>
      </c>
      <c r="C8191" s="2">
        <v>21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22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456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456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456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11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14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5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16</v>
      </c>
      <c r="D8219" s="2" t="s">
        <v>456</v>
      </c>
      <c r="E8219" s="2"/>
      <c r="F8219" s="2"/>
      <c r="G8219" s="2"/>
      <c r="H8219" s="2"/>
    </row>
    <row r="8220" spans="2:8">
      <c r="B8220" s="2" t="s">
        <v>8668</v>
      </c>
      <c r="C8220" s="2">
        <v>18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19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456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456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456</v>
      </c>
      <c r="E8242" s="2"/>
      <c r="F8242" s="2"/>
      <c r="G8242" s="2"/>
      <c r="H8242" s="2"/>
    </row>
    <row r="8243" spans="2:8">
      <c r="B8243" s="2" t="s">
        <v>8691</v>
      </c>
      <c r="C8243" s="2">
        <v>32</v>
      </c>
      <c r="D8243" s="2" t="s">
        <v>456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456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20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19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37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35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14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16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456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456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456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456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456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456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456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456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32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31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13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456</v>
      </c>
      <c r="E8293" s="2"/>
      <c r="F8293" s="2"/>
      <c r="G8293" s="2"/>
      <c r="H8293" s="2"/>
    </row>
    <row r="8294" spans="2:8">
      <c r="B8294" s="2" t="s">
        <v>8742</v>
      </c>
      <c r="C8294" s="2">
        <v>14</v>
      </c>
      <c r="D8294" s="2" t="s">
        <v>456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12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12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11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11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11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456</v>
      </c>
      <c r="E8304" s="2"/>
      <c r="F8304" s="2"/>
      <c r="G8304" s="2"/>
      <c r="H8304" s="2"/>
    </row>
    <row r="8305" spans="2:8">
      <c r="B8305" s="2" t="s">
        <v>8753</v>
      </c>
      <c r="C8305" s="2">
        <v>36</v>
      </c>
      <c r="D8305" s="2" t="s">
        <v>456</v>
      </c>
      <c r="E8305" s="2"/>
      <c r="F8305" s="2"/>
      <c r="G8305" s="2"/>
      <c r="H8305" s="2"/>
    </row>
    <row r="8306" spans="2:8">
      <c r="B8306" s="2" t="s">
        <v>8754</v>
      </c>
      <c r="C8306" s="2">
        <v>36</v>
      </c>
      <c r="D8306" s="2" t="s">
        <v>456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456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456</v>
      </c>
      <c r="E8308" s="2"/>
      <c r="F8308" s="2"/>
      <c r="G8308" s="2"/>
      <c r="H8308" s="2"/>
    </row>
    <row r="8309" spans="2:8">
      <c r="B8309" s="2" t="s">
        <v>8757</v>
      </c>
      <c r="C8309" s="2">
        <v>18</v>
      </c>
      <c r="D8309" s="2" t="s">
        <v>456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456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456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456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456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456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42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40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39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23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456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456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456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456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456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40</v>
      </c>
      <c r="D8338" s="2" t="s">
        <v>456</v>
      </c>
      <c r="E8338" s="2"/>
      <c r="F8338" s="2"/>
      <c r="G8338" s="2"/>
      <c r="H8338" s="2"/>
    </row>
    <row r="8339" spans="2:8">
      <c r="B8339" s="2" t="s">
        <v>8787</v>
      </c>
      <c r="C8339" s="2">
        <v>39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39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37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456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456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456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456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456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456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456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456</v>
      </c>
      <c r="E8355" s="2"/>
      <c r="F8355" s="2"/>
      <c r="G8355" s="2"/>
      <c r="H8355" s="2"/>
    </row>
    <row r="8356" spans="2:8">
      <c r="B8356" s="2" t="s">
        <v>8804</v>
      </c>
      <c r="C8356" s="2">
        <v>19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456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456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456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456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456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456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456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456</v>
      </c>
      <c r="E8364" s="2"/>
      <c r="F8364" s="2"/>
      <c r="G8364" s="2"/>
      <c r="H8364" s="2"/>
    </row>
    <row r="8365" spans="2:8">
      <c r="B8365" s="2" t="s">
        <v>8813</v>
      </c>
      <c r="C8365" s="2">
        <v>39</v>
      </c>
      <c r="D8365" s="2" t="s">
        <v>456</v>
      </c>
      <c r="E8365" s="2"/>
      <c r="F8365" s="2"/>
      <c r="G8365" s="2"/>
      <c r="H8365" s="2"/>
    </row>
    <row r="8366" spans="2:8">
      <c r="B8366" s="2" t="s">
        <v>8814</v>
      </c>
      <c r="C8366" s="2">
        <v>39</v>
      </c>
      <c r="D8366" s="2" t="s">
        <v>456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456</v>
      </c>
      <c r="E8367" s="2"/>
      <c r="F8367" s="2"/>
      <c r="G8367" s="2"/>
      <c r="H8367" s="2"/>
    </row>
    <row r="8368" spans="2:8">
      <c r="B8368" s="2" t="s">
        <v>8816</v>
      </c>
      <c r="C8368" s="2">
        <v>37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21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456</v>
      </c>
      <c r="E8373" s="2"/>
      <c r="F8373" s="2"/>
      <c r="G8373" s="2"/>
      <c r="H8373" s="2"/>
    </row>
    <row r="8374" spans="2:8">
      <c r="B8374" s="2" t="s">
        <v>8822</v>
      </c>
      <c r="C8374" s="2">
        <v>22</v>
      </c>
      <c r="D8374" s="2" t="s">
        <v>456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456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456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456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456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38</v>
      </c>
      <c r="D8386" s="2" t="s">
        <v>456</v>
      </c>
      <c r="E8386" s="2"/>
      <c r="F8386" s="2"/>
      <c r="G8386" s="2"/>
      <c r="H8386" s="2"/>
    </row>
    <row r="8387" spans="2:8">
      <c r="B8387" s="2" t="s">
        <v>8835</v>
      </c>
      <c r="C8387" s="2">
        <v>38</v>
      </c>
      <c r="D8387" s="2" t="s">
        <v>456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456</v>
      </c>
      <c r="E8388" s="2"/>
      <c r="F8388" s="2"/>
      <c r="G8388" s="2"/>
      <c r="H8388" s="2"/>
    </row>
    <row r="8389" spans="2:8">
      <c r="B8389" s="2" t="s">
        <v>8837</v>
      </c>
      <c r="C8389" s="2">
        <v>10</v>
      </c>
      <c r="D8389" s="2" t="s">
        <v>456</v>
      </c>
      <c r="E8389" s="2"/>
      <c r="F8389" s="2"/>
      <c r="G8389" s="2"/>
      <c r="H8389" s="2"/>
    </row>
    <row r="8390" spans="2:8">
      <c r="B8390" s="2" t="s">
        <v>8838</v>
      </c>
      <c r="C8390" s="2">
        <v>20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16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14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14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15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15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15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15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14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15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13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14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456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456</v>
      </c>
      <c r="E8420" s="2"/>
      <c r="F8420" s="2"/>
      <c r="G8420" s="2"/>
      <c r="H8420" s="2"/>
    </row>
    <row r="8421" spans="2:8">
      <c r="B8421" s="2" t="s">
        <v>8869</v>
      </c>
      <c r="C8421" s="2">
        <v>35</v>
      </c>
      <c r="D8421" s="2" t="s">
        <v>456</v>
      </c>
      <c r="E8421" s="2"/>
      <c r="F8421" s="2"/>
      <c r="G8421" s="2"/>
      <c r="H8421" s="2"/>
    </row>
    <row r="8422" spans="2:8">
      <c r="B8422" s="2" t="s">
        <v>8870</v>
      </c>
      <c r="C8422" s="2">
        <v>35</v>
      </c>
      <c r="D8422" s="2" t="s">
        <v>456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456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456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456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456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456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456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456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456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456</v>
      </c>
      <c r="E8437" s="2"/>
      <c r="F8437" s="2"/>
      <c r="G8437" s="2"/>
      <c r="H8437" s="2"/>
    </row>
    <row r="8438" spans="2:8">
      <c r="B8438" s="2" t="s">
        <v>8886</v>
      </c>
      <c r="C8438" s="2">
        <v>24</v>
      </c>
      <c r="D8438" s="2" t="s">
        <v>456</v>
      </c>
      <c r="E8438" s="2"/>
      <c r="F8438" s="2"/>
      <c r="G8438" s="2"/>
      <c r="H8438" s="2"/>
    </row>
    <row r="8439" spans="2:8">
      <c r="B8439" s="2" t="s">
        <v>8887</v>
      </c>
      <c r="C8439" s="2">
        <v>31</v>
      </c>
      <c r="D8439" s="2" t="s">
        <v>456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456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456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456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456</v>
      </c>
      <c r="E8443" s="2"/>
      <c r="F8443" s="2"/>
      <c r="G8443" s="2"/>
      <c r="H8443" s="2"/>
    </row>
    <row r="8444" spans="2:8">
      <c r="B8444" s="2" t="s">
        <v>8892</v>
      </c>
      <c r="C8444" s="2">
        <v>16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18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7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6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13</v>
      </c>
      <c r="D8458" s="2" t="s">
        <v>456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18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11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7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15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20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21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18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20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14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14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12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11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456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456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456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456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456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456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456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456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6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8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7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8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10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10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10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52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55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57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54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19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11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17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17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456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456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456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456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456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456</v>
      </c>
      <c r="E8521" s="2"/>
      <c r="F8521" s="2"/>
      <c r="G8521" s="2"/>
      <c r="H8521" s="2"/>
    </row>
    <row r="8522" spans="2:8">
      <c r="B8522" s="2" t="s">
        <v>8970</v>
      </c>
      <c r="C8522" s="2">
        <v>21</v>
      </c>
      <c r="D8522" s="2" t="s">
        <v>456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456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456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456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456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456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456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39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44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46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13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14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5</v>
      </c>
      <c r="D8542" s="2" t="s">
        <v>456</v>
      </c>
      <c r="E8542" s="2"/>
      <c r="F8542" s="2"/>
      <c r="G8542" s="2"/>
      <c r="H8542" s="2"/>
    </row>
    <row r="8543" spans="2:8">
      <c r="B8543" s="2" t="s">
        <v>8991</v>
      </c>
      <c r="C8543" s="2">
        <v>15</v>
      </c>
      <c r="D8543" s="2" t="s">
        <v>456</v>
      </c>
      <c r="E8543" s="2"/>
      <c r="F8543" s="2"/>
      <c r="G8543" s="2"/>
      <c r="H8543" s="2"/>
    </row>
    <row r="8544" spans="2:8">
      <c r="B8544" s="2" t="s">
        <v>8992</v>
      </c>
      <c r="C8544" s="2">
        <v>18</v>
      </c>
      <c r="D8544" s="2" t="s">
        <v>456</v>
      </c>
      <c r="E8544" s="2"/>
      <c r="F8544" s="2"/>
      <c r="G8544" s="2"/>
      <c r="H8544" s="2"/>
    </row>
    <row r="8545" spans="2:8">
      <c r="B8545" s="2" t="s">
        <v>8993</v>
      </c>
      <c r="C8545" s="2">
        <v>19</v>
      </c>
      <c r="D8545" s="2" t="s">
        <v>456</v>
      </c>
      <c r="E8545" s="2"/>
      <c r="F8545" s="2"/>
      <c r="G8545" s="2"/>
      <c r="H8545" s="2"/>
    </row>
    <row r="8546" spans="2:8">
      <c r="B8546" s="2" t="s">
        <v>8994</v>
      </c>
      <c r="C8546" s="2">
        <v>20</v>
      </c>
      <c r="D8546" s="2" t="s">
        <v>456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456</v>
      </c>
      <c r="E8547" s="2"/>
      <c r="F8547" s="2"/>
      <c r="G8547" s="2"/>
      <c r="H8547" s="2"/>
    </row>
    <row r="8548" spans="2:8">
      <c r="B8548" s="2" t="s">
        <v>8996</v>
      </c>
      <c r="C8548" s="2">
        <v>19</v>
      </c>
      <c r="D8548" s="2" t="s">
        <v>456</v>
      </c>
      <c r="E8548" s="2"/>
      <c r="F8548" s="2"/>
      <c r="G8548" s="2"/>
      <c r="H8548" s="2"/>
    </row>
    <row r="8549" spans="2:8">
      <c r="B8549" s="2" t="s">
        <v>8997</v>
      </c>
      <c r="C8549" s="2">
        <v>17</v>
      </c>
      <c r="D8549" s="2" t="s">
        <v>456</v>
      </c>
      <c r="E8549" s="2"/>
      <c r="F8549" s="2"/>
      <c r="G8549" s="2"/>
      <c r="H8549" s="2"/>
    </row>
    <row r="8550" spans="2:8">
      <c r="B8550" s="2" t="s">
        <v>8998</v>
      </c>
      <c r="C8550" s="2">
        <v>16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16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15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20</v>
      </c>
      <c r="D8553" s="2" t="s">
        <v>456</v>
      </c>
      <c r="E8553" s="2"/>
      <c r="F8553" s="2"/>
      <c r="G8553" s="2"/>
      <c r="H8553" s="2"/>
    </row>
    <row r="8554" spans="2:8">
      <c r="B8554" s="2" t="s">
        <v>9002</v>
      </c>
      <c r="C8554" s="2">
        <v>18</v>
      </c>
      <c r="D8554" s="2" t="s">
        <v>456</v>
      </c>
      <c r="E8554" s="2"/>
      <c r="F8554" s="2"/>
      <c r="G8554" s="2"/>
      <c r="H8554" s="2"/>
    </row>
    <row r="8555" spans="2:8">
      <c r="B8555" s="2" t="s">
        <v>9003</v>
      </c>
      <c r="C8555" s="2">
        <v>15</v>
      </c>
      <c r="D8555" s="2" t="s">
        <v>456</v>
      </c>
      <c r="E8555" s="2"/>
      <c r="F8555" s="2"/>
      <c r="G8555" s="2"/>
      <c r="H8555" s="2"/>
    </row>
    <row r="8556" spans="2:8">
      <c r="B8556" s="2" t="s">
        <v>9004</v>
      </c>
      <c r="C8556" s="2">
        <v>17</v>
      </c>
      <c r="D8556" s="2" t="s">
        <v>456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456</v>
      </c>
      <c r="E8557" s="2"/>
      <c r="F8557" s="2"/>
      <c r="G8557" s="2"/>
      <c r="H8557" s="2"/>
    </row>
    <row r="8558" spans="2:8">
      <c r="B8558" s="2" t="s">
        <v>9006</v>
      </c>
      <c r="C8558" s="2">
        <v>16</v>
      </c>
      <c r="D8558" s="2" t="s">
        <v>456</v>
      </c>
      <c r="E8558" s="2"/>
      <c r="F8558" s="2"/>
      <c r="G8558" s="2"/>
      <c r="H8558" s="2"/>
    </row>
    <row r="8559" spans="2:8">
      <c r="B8559" s="2" t="s">
        <v>9007</v>
      </c>
      <c r="C8559" s="2">
        <v>16</v>
      </c>
      <c r="D8559" s="2" t="s">
        <v>456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456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21</v>
      </c>
      <c r="D8571" s="2" t="s">
        <v>456</v>
      </c>
      <c r="E8571" s="2"/>
      <c r="F8571" s="2"/>
      <c r="G8571" s="2"/>
      <c r="H8571" s="2"/>
    </row>
    <row r="8572" spans="2:8">
      <c r="B8572" s="2" t="s">
        <v>9020</v>
      </c>
      <c r="C8572" s="2">
        <v>15</v>
      </c>
      <c r="D8572" s="2" t="s">
        <v>456</v>
      </c>
      <c r="E8572" s="2"/>
      <c r="F8572" s="2"/>
      <c r="G8572" s="2"/>
      <c r="H8572" s="2"/>
    </row>
    <row r="8573" spans="2:8">
      <c r="B8573" s="2" t="s">
        <v>9021</v>
      </c>
      <c r="C8573" s="2">
        <v>13</v>
      </c>
      <c r="D8573" s="2" t="s">
        <v>456</v>
      </c>
      <c r="E8573" s="2"/>
      <c r="F8573" s="2"/>
      <c r="G8573" s="2"/>
      <c r="H8573" s="2"/>
    </row>
    <row r="8574" spans="2:8">
      <c r="B8574" s="2" t="s">
        <v>9022</v>
      </c>
      <c r="C8574" s="2">
        <v>11</v>
      </c>
      <c r="D8574" s="2" t="s">
        <v>456</v>
      </c>
      <c r="E8574" s="2"/>
      <c r="F8574" s="2"/>
      <c r="G8574" s="2"/>
      <c r="H8574" s="2"/>
    </row>
    <row r="8575" spans="2:8">
      <c r="B8575" s="2" t="s">
        <v>9023</v>
      </c>
      <c r="C8575" s="2">
        <v>16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456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456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456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456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456</v>
      </c>
      <c r="E8586" s="2"/>
      <c r="F8586" s="2"/>
      <c r="G8586" s="2"/>
      <c r="H8586" s="2"/>
    </row>
    <row r="8587" spans="2:8">
      <c r="B8587" s="2" t="s">
        <v>9035</v>
      </c>
      <c r="C8587" s="2">
        <v>11</v>
      </c>
      <c r="D8587" s="2" t="s">
        <v>456</v>
      </c>
      <c r="E8587" s="2"/>
      <c r="F8587" s="2"/>
      <c r="G8587" s="2"/>
      <c r="H8587" s="2"/>
    </row>
    <row r="8588" spans="2:8">
      <c r="B8588" s="2" t="s">
        <v>9036</v>
      </c>
      <c r="C8588" s="2">
        <v>14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18</v>
      </c>
      <c r="D8589" s="2" t="s">
        <v>456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456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456</v>
      </c>
      <c r="E8593" s="2"/>
      <c r="F8593" s="2"/>
      <c r="G8593" s="2"/>
      <c r="H8593" s="2"/>
    </row>
    <row r="8594" spans="2:8">
      <c r="B8594" s="2" t="s">
        <v>9042</v>
      </c>
      <c r="C8594" s="2">
        <v>24</v>
      </c>
      <c r="D8594" s="2" t="s">
        <v>456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12</v>
      </c>
      <c r="D8602" s="2" t="s">
        <v>456</v>
      </c>
      <c r="E8602" s="2"/>
      <c r="F8602" s="2"/>
      <c r="G8602" s="2"/>
      <c r="H8602" s="2"/>
    </row>
    <row r="8603" spans="2:8">
      <c r="B8603" s="2" t="s">
        <v>9051</v>
      </c>
      <c r="C8603" s="2">
        <v>12</v>
      </c>
      <c r="D8603" s="2" t="s">
        <v>456</v>
      </c>
      <c r="E8603" s="2"/>
      <c r="F8603" s="2"/>
      <c r="G8603" s="2"/>
      <c r="H8603" s="2"/>
    </row>
    <row r="8604" spans="2:8">
      <c r="B8604" s="2" t="s">
        <v>9052</v>
      </c>
      <c r="C8604" s="2">
        <v>12</v>
      </c>
      <c r="D8604" s="2" t="s">
        <v>456</v>
      </c>
      <c r="E8604" s="2"/>
      <c r="F8604" s="2"/>
      <c r="G8604" s="2"/>
      <c r="H8604" s="2"/>
    </row>
    <row r="8605" spans="2:8">
      <c r="B8605" s="2" t="s">
        <v>9053</v>
      </c>
      <c r="C8605" s="2">
        <v>12</v>
      </c>
      <c r="D8605" s="2" t="s">
        <v>456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27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26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31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456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456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456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456</v>
      </c>
      <c r="E8619" s="2"/>
      <c r="F8619" s="2"/>
      <c r="G8619" s="2"/>
      <c r="H8619" s="2"/>
    </row>
    <row r="8620" spans="2:8">
      <c r="B8620" s="2" t="s">
        <v>9068</v>
      </c>
      <c r="C8620" s="2">
        <v>15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15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14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12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12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11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11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22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456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456</v>
      </c>
      <c r="E8632" s="2"/>
      <c r="F8632" s="2"/>
      <c r="G8632" s="2"/>
      <c r="H8632" s="2"/>
    </row>
    <row r="8633" spans="2:8">
      <c r="B8633" s="2" t="s">
        <v>9081</v>
      </c>
      <c r="C8633" s="2">
        <v>16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7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7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9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10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9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45</v>
      </c>
      <c r="D8643" s="2" t="s">
        <v>456</v>
      </c>
      <c r="E8643" s="2"/>
      <c r="F8643" s="2"/>
      <c r="G8643" s="2"/>
      <c r="H8643" s="2"/>
    </row>
    <row r="8644" spans="2:8">
      <c r="B8644" s="2" t="s">
        <v>9092</v>
      </c>
      <c r="C8644" s="2">
        <v>48</v>
      </c>
      <c r="D8644" s="2" t="s">
        <v>456</v>
      </c>
      <c r="E8644" s="2"/>
      <c r="F8644" s="2"/>
      <c r="G8644" s="2"/>
      <c r="H8644" s="2"/>
    </row>
    <row r="8645" spans="2:8">
      <c r="B8645" s="2" t="s">
        <v>9093</v>
      </c>
      <c r="C8645" s="2">
        <v>43</v>
      </c>
      <c r="D8645" s="2" t="s">
        <v>456</v>
      </c>
      <c r="E8645" s="2"/>
      <c r="F8645" s="2"/>
      <c r="G8645" s="2"/>
      <c r="H8645" s="2"/>
    </row>
    <row r="8646" spans="2:8">
      <c r="B8646" s="2" t="s">
        <v>9094</v>
      </c>
      <c r="C8646" s="2">
        <v>43</v>
      </c>
      <c r="D8646" s="2" t="s">
        <v>456</v>
      </c>
      <c r="E8646" s="2"/>
      <c r="F8646" s="2"/>
      <c r="G8646" s="2"/>
      <c r="H8646" s="2"/>
    </row>
    <row r="8647" spans="2:8">
      <c r="B8647" s="2" t="s">
        <v>9095</v>
      </c>
      <c r="C8647" s="2">
        <v>18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22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23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456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456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456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456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456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456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456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456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456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456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456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456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456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456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456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39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40</v>
      </c>
      <c r="D8671" s="2" t="s">
        <v>456</v>
      </c>
      <c r="E8671" s="2"/>
      <c r="F8671" s="2"/>
      <c r="G8671" s="2"/>
      <c r="H8671" s="2"/>
    </row>
    <row r="8672" spans="2:8">
      <c r="B8672" s="2" t="s">
        <v>9120</v>
      </c>
      <c r="C8672" s="2">
        <v>39</v>
      </c>
      <c r="D8672" s="2" t="s">
        <v>456</v>
      </c>
      <c r="E8672" s="2"/>
      <c r="F8672" s="2"/>
      <c r="G8672" s="2"/>
      <c r="H8672" s="2"/>
    </row>
    <row r="8673" spans="2:8">
      <c r="B8673" s="2" t="s">
        <v>9121</v>
      </c>
      <c r="C8673" s="2">
        <v>38</v>
      </c>
      <c r="D8673" s="2" t="s">
        <v>456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456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456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456</v>
      </c>
      <c r="E8676" s="2"/>
      <c r="F8676" s="2"/>
      <c r="G8676" s="2"/>
      <c r="H8676" s="2"/>
    </row>
    <row r="8677" spans="2:8">
      <c r="B8677" s="2" t="s">
        <v>9125</v>
      </c>
      <c r="C8677" s="2">
        <v>25</v>
      </c>
      <c r="D8677" s="2" t="s">
        <v>456</v>
      </c>
      <c r="E8677" s="2"/>
      <c r="F8677" s="2"/>
      <c r="G8677" s="2"/>
      <c r="H8677" s="2"/>
    </row>
    <row r="8678" spans="2:8">
      <c r="B8678" s="2" t="s">
        <v>9126</v>
      </c>
      <c r="C8678" s="2">
        <v>23</v>
      </c>
      <c r="D8678" s="2" t="s">
        <v>456</v>
      </c>
      <c r="E8678" s="2"/>
      <c r="F8678" s="2"/>
      <c r="G8678" s="2"/>
      <c r="H8678" s="2"/>
    </row>
    <row r="8679" spans="2:8">
      <c r="B8679" s="2" t="s">
        <v>9127</v>
      </c>
      <c r="C8679" s="2">
        <v>17</v>
      </c>
      <c r="D8679" s="2" t="s">
        <v>456</v>
      </c>
      <c r="E8679" s="2"/>
      <c r="F8679" s="2"/>
      <c r="G8679" s="2"/>
      <c r="H8679" s="2"/>
    </row>
    <row r="8680" spans="2:8">
      <c r="B8680" s="2" t="s">
        <v>9128</v>
      </c>
      <c r="C8680" s="2">
        <v>16</v>
      </c>
      <c r="D8680" s="2" t="s">
        <v>456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20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33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19</v>
      </c>
      <c r="D8692" s="2" t="s">
        <v>456</v>
      </c>
      <c r="E8692" s="2"/>
      <c r="F8692" s="2"/>
      <c r="G8692" s="2"/>
      <c r="H8692" s="2"/>
    </row>
    <row r="8693" spans="2:8">
      <c r="B8693" s="2" t="s">
        <v>9141</v>
      </c>
      <c r="C8693" s="2">
        <v>20</v>
      </c>
      <c r="D8693" s="2" t="s">
        <v>456</v>
      </c>
      <c r="E8693" s="2"/>
      <c r="F8693" s="2"/>
      <c r="G8693" s="2"/>
      <c r="H8693" s="2"/>
    </row>
    <row r="8694" spans="2:8">
      <c r="B8694" s="2" t="s">
        <v>9142</v>
      </c>
      <c r="C8694" s="2">
        <v>21</v>
      </c>
      <c r="D8694" s="2" t="s">
        <v>456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456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456</v>
      </c>
      <c r="E8696" s="2"/>
      <c r="F8696" s="2"/>
      <c r="G8696" s="2"/>
      <c r="H8696" s="2"/>
    </row>
    <row r="8697" spans="2:8">
      <c r="B8697" s="2" t="s">
        <v>9145</v>
      </c>
      <c r="C8697" s="2">
        <v>15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456</v>
      </c>
      <c r="E8698" s="2"/>
      <c r="F8698" s="2"/>
      <c r="G8698" s="2"/>
      <c r="H8698" s="2"/>
    </row>
    <row r="8699" spans="2:8">
      <c r="B8699" s="2" t="s">
        <v>9147</v>
      </c>
      <c r="C8699" s="2">
        <v>19</v>
      </c>
      <c r="D8699" s="2" t="s">
        <v>456</v>
      </c>
      <c r="E8699" s="2"/>
      <c r="F8699" s="2"/>
      <c r="G8699" s="2"/>
      <c r="H8699" s="2"/>
    </row>
    <row r="8700" spans="2:8">
      <c r="B8700" s="2" t="s">
        <v>9148</v>
      </c>
      <c r="C8700" s="2">
        <v>18</v>
      </c>
      <c r="D8700" s="2" t="s">
        <v>456</v>
      </c>
      <c r="E8700" s="2"/>
      <c r="F8700" s="2"/>
      <c r="G8700" s="2"/>
      <c r="H8700" s="2"/>
    </row>
    <row r="8701" spans="2:8">
      <c r="B8701" s="2" t="s">
        <v>9149</v>
      </c>
      <c r="C8701" s="2">
        <v>19</v>
      </c>
      <c r="D8701" s="2" t="s">
        <v>456</v>
      </c>
      <c r="E8701" s="2"/>
      <c r="F8701" s="2"/>
      <c r="G8701" s="2"/>
      <c r="H8701" s="2"/>
    </row>
    <row r="8702" spans="2:8">
      <c r="B8702" s="2" t="s">
        <v>9150</v>
      </c>
      <c r="C8702" s="2">
        <v>19</v>
      </c>
      <c r="D8702" s="2" t="s">
        <v>456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456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456</v>
      </c>
      <c r="E8704" s="2"/>
      <c r="F8704" s="2"/>
      <c r="G8704" s="2"/>
      <c r="H8704" s="2"/>
    </row>
    <row r="8705" spans="2:8">
      <c r="B8705" s="2" t="s">
        <v>9153</v>
      </c>
      <c r="C8705" s="2">
        <v>35</v>
      </c>
      <c r="D8705" s="2" t="s">
        <v>456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456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456</v>
      </c>
      <c r="E8707" s="2"/>
      <c r="F8707" s="2"/>
      <c r="G8707" s="2"/>
      <c r="H8707" s="2"/>
    </row>
    <row r="8708" spans="2:8">
      <c r="B8708" s="2" t="s">
        <v>9156</v>
      </c>
      <c r="C8708" s="2">
        <v>14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13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18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18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17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18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18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16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13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13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13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11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36</v>
      </c>
      <c r="D8720" s="2" t="s">
        <v>456</v>
      </c>
      <c r="E8720" s="2"/>
      <c r="F8720" s="2"/>
      <c r="G8720" s="2"/>
      <c r="H8720" s="2"/>
    </row>
    <row r="8721" spans="2:8">
      <c r="B8721" s="2" t="s">
        <v>9169</v>
      </c>
      <c r="C8721" s="2">
        <v>36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32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12</v>
      </c>
      <c r="D8729" s="2" t="s">
        <v>456</v>
      </c>
      <c r="E8729" s="2"/>
      <c r="F8729" s="2"/>
      <c r="G8729" s="2"/>
      <c r="H8729" s="2"/>
    </row>
    <row r="8730" spans="2:8">
      <c r="B8730" s="2" t="s">
        <v>9178</v>
      </c>
      <c r="C8730" s="2">
        <v>15</v>
      </c>
      <c r="D8730" s="2" t="s">
        <v>456</v>
      </c>
      <c r="E8730" s="2"/>
      <c r="F8730" s="2"/>
      <c r="G8730" s="2"/>
      <c r="H8730" s="2"/>
    </row>
    <row r="8731" spans="2:8">
      <c r="B8731" s="2" t="s">
        <v>9179</v>
      </c>
      <c r="C8731" s="2">
        <v>21</v>
      </c>
      <c r="D8731" s="2" t="s">
        <v>456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456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456</v>
      </c>
      <c r="E8734" s="2"/>
      <c r="F8734" s="2"/>
      <c r="G8734" s="2"/>
      <c r="H8734" s="2"/>
    </row>
    <row r="8735" spans="2:8">
      <c r="B8735" s="2" t="s">
        <v>9183</v>
      </c>
      <c r="C8735" s="2">
        <v>18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26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21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21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27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20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16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16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17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17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16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16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15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15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15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12</v>
      </c>
      <c r="D8759" s="2" t="s">
        <v>456</v>
      </c>
      <c r="E8759" s="2"/>
      <c r="F8759" s="2"/>
      <c r="G8759" s="2"/>
      <c r="H8759" s="2"/>
    </row>
    <row r="8760" spans="2:8">
      <c r="B8760" s="2" t="s">
        <v>9208</v>
      </c>
      <c r="C8760" s="2">
        <v>12</v>
      </c>
      <c r="D8760" s="2" t="s">
        <v>456</v>
      </c>
      <c r="E8760" s="2"/>
      <c r="F8760" s="2"/>
      <c r="G8760" s="2"/>
      <c r="H8760" s="2"/>
    </row>
    <row r="8761" spans="2:8">
      <c r="B8761" s="2" t="s">
        <v>9209</v>
      </c>
      <c r="C8761" s="2">
        <v>12</v>
      </c>
      <c r="D8761" s="2" t="s">
        <v>456</v>
      </c>
      <c r="E8761" s="2"/>
      <c r="F8761" s="2"/>
      <c r="G8761" s="2"/>
      <c r="H8761" s="2"/>
    </row>
    <row r="8762" spans="2:8">
      <c r="B8762" s="2" t="s">
        <v>9210</v>
      </c>
      <c r="C8762" s="2">
        <v>11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12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13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31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21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38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37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456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456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456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456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456</v>
      </c>
      <c r="E8782" s="2"/>
      <c r="F8782" s="2"/>
      <c r="G8782" s="2"/>
      <c r="H8782" s="2"/>
    </row>
    <row r="8783" spans="2:8">
      <c r="B8783" s="2" t="s">
        <v>9231</v>
      </c>
      <c r="C8783" s="2">
        <v>34</v>
      </c>
      <c r="D8783" s="2" t="s">
        <v>456</v>
      </c>
      <c r="E8783" s="2"/>
      <c r="F8783" s="2"/>
      <c r="G8783" s="2"/>
      <c r="H8783" s="2"/>
    </row>
    <row r="8784" spans="2:8">
      <c r="B8784" s="2" t="s">
        <v>9232</v>
      </c>
      <c r="C8784" s="2">
        <v>35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456</v>
      </c>
      <c r="E8785" s="2"/>
      <c r="F8785" s="2"/>
      <c r="G8785" s="2"/>
      <c r="H8785" s="2"/>
    </row>
    <row r="8786" spans="2:8">
      <c r="B8786" s="2" t="s">
        <v>9234</v>
      </c>
      <c r="C8786" s="2">
        <v>37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456</v>
      </c>
      <c r="E8787" s="2"/>
      <c r="F8787" s="2"/>
      <c r="G8787" s="2"/>
      <c r="H8787" s="2"/>
    </row>
    <row r="8788" spans="2:8">
      <c r="B8788" s="2" t="s">
        <v>9236</v>
      </c>
      <c r="C8788" s="2">
        <v>34</v>
      </c>
      <c r="D8788" s="2" t="s">
        <v>456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456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456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20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20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456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456</v>
      </c>
      <c r="E8805" s="2"/>
      <c r="F8805" s="2"/>
      <c r="G8805" s="2"/>
      <c r="H8805" s="2"/>
    </row>
    <row r="8806" spans="2:8">
      <c r="B8806" s="2" t="s">
        <v>9254</v>
      </c>
      <c r="C8806" s="2">
        <v>26</v>
      </c>
      <c r="D8806" s="2" t="s">
        <v>456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456</v>
      </c>
      <c r="E8807" s="2"/>
      <c r="F8807" s="2"/>
      <c r="G8807" s="2"/>
      <c r="H8807" s="2"/>
    </row>
    <row r="8808" spans="2:8">
      <c r="B8808" s="2" t="s">
        <v>9256</v>
      </c>
      <c r="C8808" s="2">
        <v>25</v>
      </c>
      <c r="D8808" s="2" t="s">
        <v>456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456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456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456</v>
      </c>
      <c r="E8811" s="2"/>
      <c r="F8811" s="2"/>
      <c r="G8811" s="2"/>
      <c r="H8811" s="2"/>
    </row>
    <row r="8812" spans="2:8">
      <c r="B8812" s="2" t="s">
        <v>9260</v>
      </c>
      <c r="C8812" s="2">
        <v>35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456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456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456</v>
      </c>
      <c r="E8825" s="2"/>
      <c r="F8825" s="2"/>
      <c r="G8825" s="2"/>
      <c r="H8825" s="2"/>
    </row>
    <row r="8826" spans="2:8">
      <c r="B8826" s="2" t="s">
        <v>9274</v>
      </c>
      <c r="C8826" s="2">
        <v>35</v>
      </c>
      <c r="D8826" s="2" t="s">
        <v>456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456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456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456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456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456</v>
      </c>
      <c r="E8831" s="2"/>
      <c r="F8831" s="2"/>
      <c r="G8831" s="2"/>
      <c r="H8831" s="2"/>
    </row>
    <row r="8832" spans="2:8">
      <c r="B8832" s="2" t="s">
        <v>9280</v>
      </c>
      <c r="C8832" s="2">
        <v>30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456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456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20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20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23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456</v>
      </c>
      <c r="E8846" s="2"/>
      <c r="F8846" s="2"/>
      <c r="G8846" s="2"/>
      <c r="H8846" s="2"/>
    </row>
    <row r="8847" spans="2:8">
      <c r="B8847" s="2" t="s">
        <v>9295</v>
      </c>
      <c r="C8847" s="2">
        <v>34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35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456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456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456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456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456</v>
      </c>
      <c r="E8858" s="2"/>
      <c r="F8858" s="2"/>
      <c r="G8858" s="2"/>
      <c r="H8858" s="2"/>
    </row>
    <row r="8859" spans="2:8">
      <c r="B8859" s="2" t="s">
        <v>9307</v>
      </c>
      <c r="C8859" s="2">
        <v>13</v>
      </c>
      <c r="D8859" s="2" t="s">
        <v>456</v>
      </c>
      <c r="E8859" s="2"/>
      <c r="F8859" s="2"/>
      <c r="G8859" s="2"/>
      <c r="H8859" s="2"/>
    </row>
    <row r="8860" spans="2:8">
      <c r="B8860" s="2" t="s">
        <v>9308</v>
      </c>
      <c r="C8860" s="2">
        <v>18</v>
      </c>
      <c r="D8860" s="2" t="s">
        <v>456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456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456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456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456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456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456</v>
      </c>
      <c r="E8866" s="2"/>
      <c r="F8866" s="2"/>
      <c r="G8866" s="2"/>
      <c r="H8866" s="2"/>
    </row>
    <row r="8867" spans="2:8">
      <c r="B8867" s="2" t="s">
        <v>9315</v>
      </c>
      <c r="C8867" s="2">
        <v>10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6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456</v>
      </c>
      <c r="E8869" s="2"/>
      <c r="F8869" s="2"/>
      <c r="G8869" s="2"/>
      <c r="H8869" s="2"/>
    </row>
    <row r="8870" spans="2:8">
      <c r="B8870" s="2" t="s">
        <v>9318</v>
      </c>
      <c r="C8870" s="2">
        <v>21</v>
      </c>
      <c r="D8870" s="2" t="s">
        <v>456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456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456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456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456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456</v>
      </c>
      <c r="E8875" s="2"/>
      <c r="F8875" s="2"/>
      <c r="G8875" s="2"/>
      <c r="H8875" s="2"/>
    </row>
    <row r="8876" spans="2:8">
      <c r="B8876" s="2" t="s">
        <v>9324</v>
      </c>
      <c r="C8876" s="2">
        <v>25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30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14</v>
      </c>
      <c r="D8886" s="2" t="s">
        <v>456</v>
      </c>
      <c r="E8886" s="2"/>
      <c r="F8886" s="2"/>
      <c r="G8886" s="2"/>
      <c r="H8886" s="2"/>
    </row>
    <row r="8887" spans="2:8">
      <c r="B8887" s="2" t="s">
        <v>9335</v>
      </c>
      <c r="C8887" s="2">
        <v>7</v>
      </c>
      <c r="D8887" s="2" t="s">
        <v>456</v>
      </c>
      <c r="E8887" s="2"/>
      <c r="F8887" s="2"/>
      <c r="G8887" s="2"/>
      <c r="H8887" s="2"/>
    </row>
    <row r="8888" spans="2:8">
      <c r="B8888" s="2" t="s">
        <v>9336</v>
      </c>
      <c r="C8888" s="2">
        <v>9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14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456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456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456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456</v>
      </c>
      <c r="E8894" s="2"/>
      <c r="F8894" s="2"/>
      <c r="G8894" s="2"/>
      <c r="H8894" s="2"/>
    </row>
    <row r="8895" spans="2:8">
      <c r="B8895" s="2" t="s">
        <v>9343</v>
      </c>
      <c r="C8895" s="2">
        <v>15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16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16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16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15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15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13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12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10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17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30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22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21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20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15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24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16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16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16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15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14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456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456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456</v>
      </c>
      <c r="E8936" s="2"/>
      <c r="F8936" s="2"/>
      <c r="G8936" s="2"/>
      <c r="H8936" s="2"/>
    </row>
    <row r="8937" spans="2:8">
      <c r="B8937" s="2" t="s">
        <v>9385</v>
      </c>
      <c r="C8937" s="2">
        <v>21</v>
      </c>
      <c r="D8937" s="2" t="s">
        <v>456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456</v>
      </c>
      <c r="E8938" s="2"/>
      <c r="F8938" s="2"/>
      <c r="G8938" s="2"/>
      <c r="H8938" s="2"/>
    </row>
    <row r="8939" spans="2:8">
      <c r="B8939" s="2" t="s">
        <v>9387</v>
      </c>
      <c r="C8939" s="2">
        <v>17</v>
      </c>
      <c r="D8939" s="2" t="s">
        <v>456</v>
      </c>
      <c r="E8939" s="2"/>
      <c r="F8939" s="2"/>
      <c r="G8939" s="2"/>
      <c r="H8939" s="2"/>
    </row>
    <row r="8940" spans="2:8">
      <c r="B8940" s="2" t="s">
        <v>9388</v>
      </c>
      <c r="C8940" s="2">
        <v>14</v>
      </c>
      <c r="D8940" s="2" t="s">
        <v>456</v>
      </c>
      <c r="E8940" s="2"/>
      <c r="F8940" s="2"/>
      <c r="G8940" s="2"/>
      <c r="H8940" s="2"/>
    </row>
    <row r="8941" spans="2:8">
      <c r="B8941" s="2" t="s">
        <v>9389</v>
      </c>
      <c r="C8941" s="2">
        <v>13</v>
      </c>
      <c r="D8941" s="2" t="s">
        <v>456</v>
      </c>
      <c r="E8941" s="2"/>
      <c r="F8941" s="2"/>
      <c r="G8941" s="2"/>
      <c r="H8941" s="2"/>
    </row>
    <row r="8942" spans="2:8">
      <c r="B8942" s="2" t="s">
        <v>9390</v>
      </c>
      <c r="C8942" s="2">
        <v>13</v>
      </c>
      <c r="D8942" s="2" t="s">
        <v>456</v>
      </c>
      <c r="E8942" s="2"/>
      <c r="F8942" s="2"/>
      <c r="G8942" s="2"/>
      <c r="H8942" s="2"/>
    </row>
    <row r="8943" spans="2:8">
      <c r="B8943" s="2" t="s">
        <v>9391</v>
      </c>
      <c r="C8943" s="2">
        <v>11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14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15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17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19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20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22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21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10</v>
      </c>
      <c r="D8954" s="2" t="s">
        <v>456</v>
      </c>
      <c r="E8954" s="2"/>
      <c r="F8954" s="2"/>
      <c r="G8954" s="2"/>
      <c r="H8954" s="2"/>
    </row>
    <row r="8955" spans="2:8">
      <c r="B8955" s="2" t="s">
        <v>9403</v>
      </c>
      <c r="C8955" s="2">
        <v>15</v>
      </c>
      <c r="D8955" s="2" t="s">
        <v>456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456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456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456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456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456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456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22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21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21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20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17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18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456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456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456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456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456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456</v>
      </c>
      <c r="E8991" s="2"/>
      <c r="F8991" s="2"/>
      <c r="G8991" s="2"/>
      <c r="H8991" s="2"/>
    </row>
    <row r="8992" spans="2:8">
      <c r="B8992" s="2" t="s">
        <v>9440</v>
      </c>
      <c r="C8992" s="2">
        <v>14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7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25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456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456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456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456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456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456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456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456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456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456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456</v>
      </c>
      <c r="E9018" s="2"/>
      <c r="F9018" s="2"/>
      <c r="G9018" s="2"/>
      <c r="H9018" s="2"/>
    </row>
    <row r="9019" spans="2:8">
      <c r="B9019" s="2" t="s">
        <v>9467</v>
      </c>
      <c r="C9019" s="2">
        <v>26</v>
      </c>
      <c r="D9019" s="2" t="s">
        <v>456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31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25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28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31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15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31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30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15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15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14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15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14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14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13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14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14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31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21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36</v>
      </c>
      <c r="D9088" s="2" t="s">
        <v>456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456</v>
      </c>
      <c r="E9089" s="2"/>
      <c r="F9089" s="2"/>
      <c r="G9089" s="2"/>
      <c r="H9089" s="2"/>
    </row>
    <row r="9090" spans="2:8">
      <c r="B9090" s="2" t="s">
        <v>9538</v>
      </c>
      <c r="C9090" s="2">
        <v>36</v>
      </c>
      <c r="D9090" s="2" t="s">
        <v>456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456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34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26</v>
      </c>
      <c r="D9099" s="2" t="s">
        <v>456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456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456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456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7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14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19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30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29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21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25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24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23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26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26</v>
      </c>
      <c r="D9128" s="2" t="s">
        <v>456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456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36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35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33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33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456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456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33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456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456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456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456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456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456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456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456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456</v>
      </c>
      <c r="E9168" s="2"/>
      <c r="F9168" s="2"/>
      <c r="G9168" s="2"/>
      <c r="H9168" s="2"/>
    </row>
    <row r="9169" spans="2:8">
      <c r="B9169" s="2" t="s">
        <v>9617</v>
      </c>
      <c r="C9169" s="2">
        <v>32</v>
      </c>
      <c r="D9169" s="2" t="s">
        <v>456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456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456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456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456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456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32</v>
      </c>
      <c r="D9182" s="2" t="s">
        <v>456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456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456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456</v>
      </c>
      <c r="E9185" s="2"/>
      <c r="F9185" s="2"/>
      <c r="G9185" s="2"/>
      <c r="H9185" s="2"/>
    </row>
    <row r="9186" spans="2:8">
      <c r="B9186" s="2" t="s">
        <v>9634</v>
      </c>
      <c r="C9186" s="2">
        <v>7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8</v>
      </c>
      <c r="D9187" s="2" t="s">
        <v>456</v>
      </c>
      <c r="E9187" s="2"/>
      <c r="F9187" s="2"/>
      <c r="G9187" s="2"/>
      <c r="H9187" s="2"/>
    </row>
    <row r="9188" spans="2:8">
      <c r="B9188" s="2" t="s">
        <v>9636</v>
      </c>
      <c r="C9188" s="2">
        <v>10</v>
      </c>
      <c r="D9188" s="2" t="s">
        <v>456</v>
      </c>
      <c r="E9188" s="2"/>
      <c r="F9188" s="2"/>
      <c r="G9188" s="2"/>
      <c r="H9188" s="2"/>
    </row>
    <row r="9189" spans="2:8">
      <c r="B9189" s="2" t="s">
        <v>9637</v>
      </c>
      <c r="C9189" s="2">
        <v>10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10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11</v>
      </c>
      <c r="D9191" s="2" t="s">
        <v>456</v>
      </c>
      <c r="E9191" s="2"/>
      <c r="F9191" s="2"/>
      <c r="G9191" s="2"/>
      <c r="H9191" s="2"/>
    </row>
    <row r="9192" spans="2:8">
      <c r="B9192" s="2" t="s">
        <v>9640</v>
      </c>
      <c r="C9192" s="2">
        <v>12</v>
      </c>
      <c r="D9192" s="2" t="s">
        <v>456</v>
      </c>
      <c r="E9192" s="2"/>
      <c r="F9192" s="2"/>
      <c r="G9192" s="2"/>
      <c r="H9192" s="2"/>
    </row>
    <row r="9193" spans="2:8">
      <c r="B9193" s="2" t="s">
        <v>9641</v>
      </c>
      <c r="C9193" s="2">
        <v>16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21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20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17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15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11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10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15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19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18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20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20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19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19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20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20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19</v>
      </c>
      <c r="D9213" s="2" t="s">
        <v>456</v>
      </c>
      <c r="E9213" s="2"/>
      <c r="F9213" s="2"/>
      <c r="G9213" s="2"/>
      <c r="H9213" s="2"/>
    </row>
    <row r="9214" spans="2:8">
      <c r="B9214" s="2" t="s">
        <v>9662</v>
      </c>
      <c r="C9214" s="2">
        <v>19</v>
      </c>
      <c r="D9214" s="2" t="s">
        <v>456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456</v>
      </c>
      <c r="E9215" s="2"/>
      <c r="F9215" s="2"/>
      <c r="G9215" s="2"/>
      <c r="H9215" s="2"/>
    </row>
    <row r="9216" spans="2:8">
      <c r="B9216" s="2" t="s">
        <v>9664</v>
      </c>
      <c r="C9216" s="2">
        <v>20</v>
      </c>
      <c r="D9216" s="2" t="s">
        <v>456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456</v>
      </c>
      <c r="E9217" s="2"/>
      <c r="F9217" s="2"/>
      <c r="G9217" s="2"/>
      <c r="H9217" s="2"/>
    </row>
    <row r="9218" spans="2:8">
      <c r="B9218" s="2" t="s">
        <v>9666</v>
      </c>
      <c r="C9218" s="2">
        <v>25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17</v>
      </c>
      <c r="D9225" s="2" t="s">
        <v>456</v>
      </c>
      <c r="E9225" s="2"/>
      <c r="F9225" s="2"/>
      <c r="G9225" s="2"/>
      <c r="H9225" s="2"/>
    </row>
    <row r="9226" spans="2:8">
      <c r="B9226" s="2" t="s">
        <v>9674</v>
      </c>
      <c r="C9226" s="2">
        <v>18</v>
      </c>
      <c r="D9226" s="2" t="s">
        <v>456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456</v>
      </c>
      <c r="E9227" s="2"/>
      <c r="F9227" s="2"/>
      <c r="G9227" s="2"/>
      <c r="H9227" s="2"/>
    </row>
    <row r="9228" spans="2:8">
      <c r="B9228" s="2" t="s">
        <v>9676</v>
      </c>
      <c r="C9228" s="2">
        <v>17</v>
      </c>
      <c r="D9228" s="2" t="s">
        <v>456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456</v>
      </c>
      <c r="E9229" s="2"/>
      <c r="F9229" s="2"/>
      <c r="G9229" s="2"/>
      <c r="H9229" s="2"/>
    </row>
    <row r="9230" spans="2:8">
      <c r="B9230" s="2" t="s">
        <v>9678</v>
      </c>
      <c r="C9230" s="2">
        <v>12</v>
      </c>
      <c r="D9230" s="2" t="s">
        <v>456</v>
      </c>
      <c r="E9230" s="2"/>
      <c r="F9230" s="2"/>
      <c r="G9230" s="2"/>
      <c r="H9230" s="2"/>
    </row>
    <row r="9231" spans="2:8">
      <c r="B9231" s="2" t="s">
        <v>9679</v>
      </c>
      <c r="C9231" s="2">
        <v>16</v>
      </c>
      <c r="D9231" s="2" t="s">
        <v>456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456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456</v>
      </c>
      <c r="E9233" s="2"/>
      <c r="F9233" s="2"/>
      <c r="G9233" s="2"/>
      <c r="H9233" s="2"/>
    </row>
    <row r="9234" spans="2:8">
      <c r="B9234" s="2" t="s">
        <v>9682</v>
      </c>
      <c r="C9234" s="2">
        <v>19</v>
      </c>
      <c r="D9234" s="2" t="s">
        <v>456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456</v>
      </c>
      <c r="E9235" s="2"/>
      <c r="F9235" s="2"/>
      <c r="G9235" s="2"/>
      <c r="H9235" s="2"/>
    </row>
    <row r="9236" spans="2:8">
      <c r="B9236" s="2" t="s">
        <v>9684</v>
      </c>
      <c r="C9236" s="2">
        <v>22</v>
      </c>
      <c r="D9236" s="2" t="s">
        <v>456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456</v>
      </c>
      <c r="E9237" s="2"/>
      <c r="F9237" s="2"/>
      <c r="G9237" s="2"/>
      <c r="H9237" s="2"/>
    </row>
    <row r="9238" spans="2:8">
      <c r="B9238" s="2" t="s">
        <v>9686</v>
      </c>
      <c r="C9238" s="2">
        <v>22</v>
      </c>
      <c r="D9238" s="2" t="s">
        <v>456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12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12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13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15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17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18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17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12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5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36</v>
      </c>
      <c r="D9253" s="2" t="s">
        <v>456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456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456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456</v>
      </c>
      <c r="E9256" s="2"/>
      <c r="F9256" s="2"/>
      <c r="G9256" s="2"/>
      <c r="H9256" s="2"/>
    </row>
    <row r="9257" spans="2:8">
      <c r="B9257" s="2" t="s">
        <v>9705</v>
      </c>
      <c r="C9257" s="2">
        <v>24</v>
      </c>
      <c r="D9257" s="2" t="s">
        <v>456</v>
      </c>
      <c r="E9257" s="2"/>
      <c r="F9257" s="2"/>
      <c r="G9257" s="2"/>
      <c r="H9257" s="2"/>
    </row>
    <row r="9258" spans="2:8">
      <c r="B9258" s="2" t="s">
        <v>9706</v>
      </c>
      <c r="C9258" s="2">
        <v>26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5</v>
      </c>
      <c r="D9266" s="2" t="s">
        <v>456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24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456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456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456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456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18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15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18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23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35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34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35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13</v>
      </c>
      <c r="D9309" s="2" t="s">
        <v>456</v>
      </c>
      <c r="E9309" s="2"/>
      <c r="F9309" s="2"/>
      <c r="G9309" s="2"/>
      <c r="H9309" s="2"/>
    </row>
    <row r="9310" spans="2:8">
      <c r="B9310" s="2" t="s">
        <v>9758</v>
      </c>
      <c r="C9310" s="2">
        <v>14</v>
      </c>
      <c r="D9310" s="2" t="s">
        <v>456</v>
      </c>
      <c r="E9310" s="2"/>
      <c r="F9310" s="2"/>
      <c r="G9310" s="2"/>
      <c r="H9310" s="2"/>
    </row>
    <row r="9311" spans="2:8">
      <c r="B9311" s="2" t="s">
        <v>9759</v>
      </c>
      <c r="C9311" s="2">
        <v>15</v>
      </c>
      <c r="D9311" s="2" t="s">
        <v>456</v>
      </c>
      <c r="E9311" s="2"/>
      <c r="F9311" s="2"/>
      <c r="G9311" s="2"/>
      <c r="H9311" s="2"/>
    </row>
    <row r="9312" spans="2:8">
      <c r="B9312" s="2" t="s">
        <v>9760</v>
      </c>
      <c r="C9312" s="2">
        <v>15</v>
      </c>
      <c r="D9312" s="2" t="s">
        <v>456</v>
      </c>
      <c r="E9312" s="2"/>
      <c r="F9312" s="2"/>
      <c r="G9312" s="2"/>
      <c r="H9312" s="2"/>
    </row>
    <row r="9313" spans="2:8">
      <c r="B9313" s="2" t="s">
        <v>9761</v>
      </c>
      <c r="C9313" s="2">
        <v>16</v>
      </c>
      <c r="D9313" s="2" t="s">
        <v>456</v>
      </c>
      <c r="E9313" s="2"/>
      <c r="F9313" s="2"/>
      <c r="G9313" s="2"/>
      <c r="H9313" s="2"/>
    </row>
    <row r="9314" spans="2:8">
      <c r="B9314" s="2" t="s">
        <v>9762</v>
      </c>
      <c r="C9314" s="2">
        <v>15</v>
      </c>
      <c r="D9314" s="2" t="s">
        <v>456</v>
      </c>
      <c r="E9314" s="2"/>
      <c r="F9314" s="2"/>
      <c r="G9314" s="2"/>
      <c r="H9314" s="2"/>
    </row>
    <row r="9315" spans="2:8">
      <c r="B9315" s="2" t="s">
        <v>9763</v>
      </c>
      <c r="C9315" s="2">
        <v>15</v>
      </c>
      <c r="D9315" s="2" t="s">
        <v>456</v>
      </c>
      <c r="E9315" s="2"/>
      <c r="F9315" s="2"/>
      <c r="G9315" s="2"/>
      <c r="H9315" s="2"/>
    </row>
    <row r="9316" spans="2:8">
      <c r="B9316" s="2" t="s">
        <v>9764</v>
      </c>
      <c r="C9316" s="2">
        <v>16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41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42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41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456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19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20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22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17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456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456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456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456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456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456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28</v>
      </c>
      <c r="D9357" s="2" t="s">
        <v>456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456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25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25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23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19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20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20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20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19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19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18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18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456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456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456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456</v>
      </c>
      <c r="E9388" s="2"/>
      <c r="F9388" s="2"/>
      <c r="G9388" s="2"/>
      <c r="H9388" s="2"/>
    </row>
    <row r="9389" spans="2:8">
      <c r="B9389" s="2" t="s">
        <v>9837</v>
      </c>
      <c r="C9389" s="2">
        <v>19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21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14</v>
      </c>
      <c r="D9396" s="2" t="s">
        <v>456</v>
      </c>
      <c r="E9396" s="2"/>
      <c r="F9396" s="2"/>
      <c r="G9396" s="2"/>
      <c r="H9396" s="2"/>
    </row>
    <row r="9397" spans="2:8">
      <c r="B9397" s="2" t="s">
        <v>9845</v>
      </c>
      <c r="C9397" s="2">
        <v>21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18</v>
      </c>
      <c r="D9398" s="2" t="s">
        <v>456</v>
      </c>
      <c r="E9398" s="2"/>
      <c r="F9398" s="2"/>
      <c r="G9398" s="2"/>
      <c r="H9398" s="2"/>
    </row>
    <row r="9399" spans="2:8">
      <c r="B9399" s="2" t="s">
        <v>9847</v>
      </c>
      <c r="C9399" s="2">
        <v>15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34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34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38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38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38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38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36</v>
      </c>
      <c r="D9414" s="2" t="s">
        <v>456</v>
      </c>
      <c r="E9414" s="2"/>
      <c r="F9414" s="2"/>
      <c r="G9414" s="2"/>
      <c r="H9414" s="2"/>
    </row>
    <row r="9415" spans="2:8">
      <c r="B9415" s="2" t="s">
        <v>9863</v>
      </c>
      <c r="C9415" s="2">
        <v>36</v>
      </c>
      <c r="D9415" s="2" t="s">
        <v>456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456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456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456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30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34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31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38</v>
      </c>
      <c r="D9432" s="2" t="s">
        <v>456</v>
      </c>
      <c r="E9432" s="2"/>
      <c r="F9432" s="2"/>
      <c r="G9432" s="2"/>
      <c r="H9432" s="2"/>
    </row>
    <row r="9433" spans="2:8">
      <c r="B9433" s="2" t="s">
        <v>9881</v>
      </c>
      <c r="C9433" s="2">
        <v>39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456</v>
      </c>
      <c r="E9434" s="2"/>
      <c r="F9434" s="2"/>
      <c r="G9434" s="2"/>
      <c r="H9434" s="2"/>
    </row>
    <row r="9435" spans="2:8">
      <c r="B9435" s="2" t="s">
        <v>9883</v>
      </c>
      <c r="C9435" s="2">
        <v>36</v>
      </c>
      <c r="D9435" s="2" t="s">
        <v>456</v>
      </c>
      <c r="E9435" s="2"/>
      <c r="F9435" s="2"/>
      <c r="G9435" s="2"/>
      <c r="H9435" s="2"/>
    </row>
    <row r="9436" spans="2:8">
      <c r="B9436" s="2" t="s">
        <v>9884</v>
      </c>
      <c r="C9436" s="2">
        <v>25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25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20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14</v>
      </c>
      <c r="D9450" s="2" t="s">
        <v>456</v>
      </c>
      <c r="E9450" s="2"/>
      <c r="F9450" s="2"/>
      <c r="G9450" s="2"/>
      <c r="H9450" s="2"/>
    </row>
    <row r="9451" spans="2:8">
      <c r="B9451" s="2" t="s">
        <v>9899</v>
      </c>
      <c r="C9451" s="2">
        <v>14</v>
      </c>
      <c r="D9451" s="2" t="s">
        <v>456</v>
      </c>
      <c r="E9451" s="2"/>
      <c r="F9451" s="2"/>
      <c r="G9451" s="2"/>
      <c r="H9451" s="2"/>
    </row>
    <row r="9452" spans="2:8">
      <c r="B9452" s="2" t="s">
        <v>9900</v>
      </c>
      <c r="C9452" s="2">
        <v>14</v>
      </c>
      <c r="D9452" s="2" t="s">
        <v>456</v>
      </c>
      <c r="E9452" s="2"/>
      <c r="F9452" s="2"/>
      <c r="G9452" s="2"/>
      <c r="H9452" s="2"/>
    </row>
    <row r="9453" spans="2:8">
      <c r="B9453" s="2" t="s">
        <v>9901</v>
      </c>
      <c r="C9453" s="2">
        <v>13</v>
      </c>
      <c r="D9453" s="2" t="s">
        <v>456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28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33</v>
      </c>
      <c r="D9464" s="2" t="s">
        <v>456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456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456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456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456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456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456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456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456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456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456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456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456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34</v>
      </c>
      <c r="D9485" s="2" t="s">
        <v>456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456</v>
      </c>
      <c r="E9486" s="2"/>
      <c r="F9486" s="2"/>
      <c r="G9486" s="2"/>
      <c r="H9486" s="2"/>
    </row>
    <row r="9487" spans="2:8">
      <c r="B9487" s="2" t="s">
        <v>9935</v>
      </c>
      <c r="C9487" s="2">
        <v>5</v>
      </c>
      <c r="D9487" s="2" t="s">
        <v>456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41</v>
      </c>
      <c r="D9494" s="2" t="s">
        <v>456</v>
      </c>
      <c r="E9494" s="2"/>
      <c r="F9494" s="2"/>
      <c r="G9494" s="2"/>
      <c r="H9494" s="2"/>
    </row>
    <row r="9495" spans="2:8">
      <c r="B9495" s="2" t="s">
        <v>9943</v>
      </c>
      <c r="C9495" s="2">
        <v>41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42</v>
      </c>
      <c r="D9496" s="2" t="s">
        <v>456</v>
      </c>
      <c r="E9496" s="2"/>
      <c r="F9496" s="2"/>
      <c r="G9496" s="2"/>
      <c r="H9496" s="2"/>
    </row>
    <row r="9497" spans="2:8">
      <c r="B9497" s="2" t="s">
        <v>9945</v>
      </c>
      <c r="C9497" s="2">
        <v>43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41</v>
      </c>
      <c r="D9498" s="2" t="s">
        <v>456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456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456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456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26</v>
      </c>
      <c r="D9504" s="2" t="s">
        <v>456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456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29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34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35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38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38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36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34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456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456</v>
      </c>
      <c r="E9523" s="2"/>
      <c r="F9523" s="2"/>
      <c r="G9523" s="2"/>
      <c r="H9523" s="2"/>
    </row>
    <row r="9524" spans="2:8">
      <c r="B9524" s="2" t="s">
        <v>9972</v>
      </c>
      <c r="C9524" s="2">
        <v>24</v>
      </c>
      <c r="D9524" s="2" t="s">
        <v>456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21</v>
      </c>
      <c r="D9529" s="2" t="s">
        <v>456</v>
      </c>
      <c r="E9529" s="2"/>
      <c r="F9529" s="2"/>
      <c r="G9529" s="2"/>
      <c r="H9529" s="2"/>
    </row>
    <row r="9530" spans="2:8">
      <c r="B9530" s="2" t="s">
        <v>9978</v>
      </c>
      <c r="C9530" s="2">
        <v>19</v>
      </c>
      <c r="D9530" s="2" t="s">
        <v>456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456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456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456</v>
      </c>
      <c r="E9533" s="2"/>
      <c r="F9533" s="2"/>
      <c r="G9533" s="2"/>
      <c r="H9533" s="2"/>
    </row>
    <row r="9534" spans="2:8">
      <c r="B9534" s="2" t="s">
        <v>9982</v>
      </c>
      <c r="C9534" s="2">
        <v>31</v>
      </c>
      <c r="D9534" s="2" t="s">
        <v>456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456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456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5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14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18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456</v>
      </c>
      <c r="E9544" s="2"/>
      <c r="F9544" s="2"/>
      <c r="G9544" s="2"/>
      <c r="H9544" s="2"/>
    </row>
    <row r="9545" spans="2:8">
      <c r="B9545" s="2" t="s">
        <v>9993</v>
      </c>
      <c r="C9545" s="2">
        <v>9</v>
      </c>
      <c r="D9545" s="2" t="s">
        <v>456</v>
      </c>
      <c r="E9545" s="2"/>
      <c r="F9545" s="2"/>
      <c r="G9545" s="2"/>
      <c r="H9545" s="2"/>
    </row>
    <row r="9546" spans="2:8">
      <c r="B9546" s="2" t="s">
        <v>9994</v>
      </c>
      <c r="C9546" s="2">
        <v>11</v>
      </c>
      <c r="D9546" s="2" t="s">
        <v>456</v>
      </c>
      <c r="E9546" s="2"/>
      <c r="F9546" s="2"/>
      <c r="G9546" s="2"/>
      <c r="H9546" s="2"/>
    </row>
    <row r="9547" spans="2:8">
      <c r="B9547" s="2" t="s">
        <v>9995</v>
      </c>
      <c r="C9547" s="2">
        <v>13</v>
      </c>
      <c r="D9547" s="2" t="s">
        <v>456</v>
      </c>
      <c r="E9547" s="2"/>
      <c r="F9547" s="2"/>
      <c r="G9547" s="2"/>
      <c r="H9547" s="2"/>
    </row>
    <row r="9548" spans="2:8">
      <c r="B9548" s="2" t="s">
        <v>9996</v>
      </c>
      <c r="C9548" s="2">
        <v>14</v>
      </c>
      <c r="D9548" s="2" t="s">
        <v>456</v>
      </c>
      <c r="E9548" s="2"/>
      <c r="F9548" s="2"/>
      <c r="G9548" s="2"/>
      <c r="H9548" s="2"/>
    </row>
    <row r="9549" spans="2:8">
      <c r="B9549" s="2" t="s">
        <v>9997</v>
      </c>
      <c r="C9549" s="2">
        <v>17</v>
      </c>
      <c r="D9549" s="2" t="s">
        <v>456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456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10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16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17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17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16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19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18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17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17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17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47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46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42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456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456</v>
      </c>
      <c r="E9574" s="2"/>
      <c r="F9574" s="2"/>
      <c r="G9574" s="2"/>
      <c r="H9574" s="2"/>
    </row>
    <row r="9575" spans="2:8">
      <c r="B9575" s="2" t="s">
        <v>10023</v>
      </c>
      <c r="C9575" s="2">
        <v>34</v>
      </c>
      <c r="D9575" s="2" t="s">
        <v>456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456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456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456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33</v>
      </c>
      <c r="D9580" s="2" t="s">
        <v>456</v>
      </c>
      <c r="E9580" s="2"/>
      <c r="F9580" s="2"/>
      <c r="G9580" s="2"/>
      <c r="H9580" s="2"/>
    </row>
    <row r="9581" spans="2:8">
      <c r="B9581" s="2" t="s">
        <v>10029</v>
      </c>
      <c r="C9581" s="2">
        <v>32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9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11</v>
      </c>
      <c r="D9586" s="2" t="s">
        <v>456</v>
      </c>
      <c r="E9586" s="2"/>
      <c r="F9586" s="2"/>
      <c r="G9586" s="2"/>
      <c r="H9586" s="2"/>
    </row>
    <row r="9587" spans="2:8">
      <c r="B9587" s="2" t="s">
        <v>10035</v>
      </c>
      <c r="C9587" s="2">
        <v>14</v>
      </c>
      <c r="D9587" s="2" t="s">
        <v>456</v>
      </c>
      <c r="E9587" s="2"/>
      <c r="F9587" s="2"/>
      <c r="G9587" s="2"/>
      <c r="H9587" s="2"/>
    </row>
    <row r="9588" spans="2:8">
      <c r="B9588" s="2" t="s">
        <v>10036</v>
      </c>
      <c r="C9588" s="2">
        <v>16</v>
      </c>
      <c r="D9588" s="2" t="s">
        <v>456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456</v>
      </c>
      <c r="E9589" s="2"/>
      <c r="F9589" s="2"/>
      <c r="G9589" s="2"/>
      <c r="H9589" s="2"/>
    </row>
    <row r="9590" spans="2:8">
      <c r="B9590" s="2" t="s">
        <v>10038</v>
      </c>
      <c r="C9590" s="2">
        <v>20</v>
      </c>
      <c r="D9590" s="2" t="s">
        <v>456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456</v>
      </c>
      <c r="E9591" s="2"/>
      <c r="F9591" s="2"/>
      <c r="G9591" s="2"/>
      <c r="H9591" s="2"/>
    </row>
    <row r="9592" spans="2:8">
      <c r="B9592" s="2" t="s">
        <v>10040</v>
      </c>
      <c r="C9592" s="2">
        <v>24</v>
      </c>
      <c r="D9592" s="2" t="s">
        <v>456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37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36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456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456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456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456</v>
      </c>
      <c r="E9613" s="2"/>
      <c r="F9613" s="2"/>
      <c r="G9613" s="2"/>
      <c r="H9613" s="2"/>
    </row>
    <row r="9614" spans="2:8">
      <c r="B9614" s="2" t="s">
        <v>10062</v>
      </c>
      <c r="C9614" s="2">
        <v>26</v>
      </c>
      <c r="D9614" s="2" t="s">
        <v>456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456</v>
      </c>
      <c r="E9615" s="2"/>
      <c r="F9615" s="2"/>
      <c r="G9615" s="2"/>
      <c r="H9615" s="2"/>
    </row>
    <row r="9616" spans="2:8">
      <c r="B9616" s="2" t="s">
        <v>10064</v>
      </c>
      <c r="C9616" s="2">
        <v>20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20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19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17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17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17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15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13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11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11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18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18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16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9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9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10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10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8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16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16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15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11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20</v>
      </c>
      <c r="D9640" s="2" t="s">
        <v>456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456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456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456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456</v>
      </c>
      <c r="E9644" s="2"/>
      <c r="F9644" s="2"/>
      <c r="G9644" s="2"/>
      <c r="H9644" s="2"/>
    </row>
    <row r="9645" spans="2:8">
      <c r="B9645" s="2" t="s">
        <v>10093</v>
      </c>
      <c r="C9645" s="2">
        <v>24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15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14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14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13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16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20</v>
      </c>
      <c r="D9651" s="2" t="s">
        <v>456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456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456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456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456</v>
      </c>
      <c r="E9656" s="2"/>
      <c r="F9656" s="2"/>
      <c r="G9656" s="2"/>
      <c r="H9656" s="2"/>
    </row>
    <row r="9657" spans="2:8">
      <c r="B9657" s="2" t="s">
        <v>10105</v>
      </c>
      <c r="C9657" s="2">
        <v>20</v>
      </c>
      <c r="D9657" s="2" t="s">
        <v>456</v>
      </c>
      <c r="E9657" s="2"/>
      <c r="F9657" s="2"/>
      <c r="G9657" s="2"/>
      <c r="H9657" s="2"/>
    </row>
    <row r="9658" spans="2:8">
      <c r="B9658" s="2" t="s">
        <v>10106</v>
      </c>
      <c r="C9658" s="2">
        <v>11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18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17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38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12</v>
      </c>
      <c r="D9671" s="2" t="s">
        <v>456</v>
      </c>
      <c r="E9671" s="2"/>
      <c r="F9671" s="2"/>
      <c r="G9671" s="2"/>
      <c r="H9671" s="2"/>
    </row>
    <row r="9672" spans="2:8">
      <c r="B9672" s="2" t="s">
        <v>10120</v>
      </c>
      <c r="C9672" s="2">
        <v>13</v>
      </c>
      <c r="D9672" s="2" t="s">
        <v>456</v>
      </c>
      <c r="E9672" s="2"/>
      <c r="F9672" s="2"/>
      <c r="G9672" s="2"/>
      <c r="H9672" s="2"/>
    </row>
    <row r="9673" spans="2:8">
      <c r="B9673" s="2" t="s">
        <v>10121</v>
      </c>
      <c r="C9673" s="2">
        <v>14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13</v>
      </c>
      <c r="D9674" s="2" t="s">
        <v>456</v>
      </c>
      <c r="E9674" s="2"/>
      <c r="F9674" s="2"/>
      <c r="G9674" s="2"/>
      <c r="H9674" s="2"/>
    </row>
    <row r="9675" spans="2:8">
      <c r="B9675" s="2" t="s">
        <v>10123</v>
      </c>
      <c r="C9675" s="2">
        <v>13</v>
      </c>
      <c r="D9675" s="2" t="s">
        <v>456</v>
      </c>
      <c r="E9675" s="2"/>
      <c r="F9675" s="2"/>
      <c r="G9675" s="2"/>
      <c r="H9675" s="2"/>
    </row>
    <row r="9676" spans="2:8">
      <c r="B9676" s="2" t="s">
        <v>10124</v>
      </c>
      <c r="C9676" s="2">
        <v>38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37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37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37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32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32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456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456</v>
      </c>
      <c r="E9683" s="2"/>
      <c r="F9683" s="2"/>
      <c r="G9683" s="2"/>
      <c r="H9683" s="2"/>
    </row>
    <row r="9684" spans="2:8">
      <c r="B9684" s="2" t="s">
        <v>10132</v>
      </c>
      <c r="C9684" s="2">
        <v>23</v>
      </c>
      <c r="D9684" s="2" t="s">
        <v>456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456</v>
      </c>
      <c r="E9685" s="2"/>
      <c r="F9685" s="2"/>
      <c r="G9685" s="2"/>
      <c r="H9685" s="2"/>
    </row>
    <row r="9686" spans="2:8">
      <c r="B9686" s="2" t="s">
        <v>10134</v>
      </c>
      <c r="C9686" s="2">
        <v>21</v>
      </c>
      <c r="D9686" s="2" t="s">
        <v>456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456</v>
      </c>
      <c r="E9687" s="2"/>
      <c r="F9687" s="2"/>
      <c r="G9687" s="2"/>
      <c r="H9687" s="2"/>
    </row>
    <row r="9688" spans="2:8">
      <c r="B9688" s="2" t="s">
        <v>10136</v>
      </c>
      <c r="C9688" s="2">
        <v>16</v>
      </c>
      <c r="D9688" s="2" t="s">
        <v>456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456</v>
      </c>
      <c r="E9689" s="2"/>
      <c r="F9689" s="2"/>
      <c r="G9689" s="2"/>
      <c r="H9689" s="2"/>
    </row>
    <row r="9690" spans="2:8">
      <c r="B9690" s="2" t="s">
        <v>10138</v>
      </c>
      <c r="C9690" s="2">
        <v>16</v>
      </c>
      <c r="D9690" s="2" t="s">
        <v>456</v>
      </c>
      <c r="E9690" s="2"/>
      <c r="F9690" s="2"/>
      <c r="G9690" s="2"/>
      <c r="H9690" s="2"/>
    </row>
    <row r="9691" spans="2:8">
      <c r="B9691" s="2" t="s">
        <v>10139</v>
      </c>
      <c r="C9691" s="2">
        <v>17</v>
      </c>
      <c r="D9691" s="2" t="s">
        <v>456</v>
      </c>
      <c r="E9691" s="2"/>
      <c r="F9691" s="2"/>
      <c r="G9691" s="2"/>
      <c r="H9691" s="2"/>
    </row>
    <row r="9692" spans="2:8">
      <c r="B9692" s="2" t="s">
        <v>10140</v>
      </c>
      <c r="C9692" s="2">
        <v>17</v>
      </c>
      <c r="D9692" s="2" t="s">
        <v>456</v>
      </c>
      <c r="E9692" s="2"/>
      <c r="F9692" s="2"/>
      <c r="G9692" s="2"/>
      <c r="H9692" s="2"/>
    </row>
    <row r="9693" spans="2:8">
      <c r="B9693" s="2" t="s">
        <v>10141</v>
      </c>
      <c r="C9693" s="2">
        <v>16</v>
      </c>
      <c r="D9693" s="2" t="s">
        <v>456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18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19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20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20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21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22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36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14</v>
      </c>
      <c r="D9723" s="2" t="s">
        <v>456</v>
      </c>
      <c r="E9723" s="2"/>
      <c r="F9723" s="2"/>
      <c r="G9723" s="2"/>
      <c r="H9723" s="2"/>
    </row>
    <row r="9724" spans="2:8">
      <c r="B9724" s="2" t="s">
        <v>10172</v>
      </c>
      <c r="C9724" s="2">
        <v>16</v>
      </c>
      <c r="D9724" s="2" t="s">
        <v>456</v>
      </c>
      <c r="E9724" s="2"/>
      <c r="F9724" s="2"/>
      <c r="G9724" s="2"/>
      <c r="H9724" s="2"/>
    </row>
    <row r="9725" spans="2:8">
      <c r="B9725" s="2" t="s">
        <v>10173</v>
      </c>
      <c r="C9725" s="2">
        <v>19</v>
      </c>
      <c r="D9725" s="2" t="s">
        <v>456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456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31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31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14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14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14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14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14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14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32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22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37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39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38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32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35</v>
      </c>
      <c r="D9776" s="2" t="s">
        <v>456</v>
      </c>
      <c r="E9776" s="2"/>
      <c r="F9776" s="2"/>
      <c r="G9776" s="2"/>
      <c r="H9776" s="2"/>
    </row>
    <row r="9777" spans="2:8">
      <c r="B9777" s="2" t="s">
        <v>10225</v>
      </c>
      <c r="C9777" s="2">
        <v>36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35</v>
      </c>
      <c r="D9778" s="2" t="s">
        <v>456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456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456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456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12</v>
      </c>
      <c r="D9787" s="2" t="s">
        <v>456</v>
      </c>
      <c r="E9787" s="2"/>
      <c r="F9787" s="2"/>
      <c r="G9787" s="2"/>
      <c r="H9787" s="2"/>
    </row>
    <row r="9788" spans="2:8">
      <c r="B9788" s="2" t="s">
        <v>10236</v>
      </c>
      <c r="C9788" s="2">
        <v>13</v>
      </c>
      <c r="D9788" s="2" t="s">
        <v>456</v>
      </c>
      <c r="E9788" s="2"/>
      <c r="F9788" s="2"/>
      <c r="G9788" s="2"/>
      <c r="H9788" s="2"/>
    </row>
    <row r="9789" spans="2:8">
      <c r="B9789" s="2" t="s">
        <v>10237</v>
      </c>
      <c r="C9789" s="2">
        <v>16</v>
      </c>
      <c r="D9789" s="2" t="s">
        <v>456</v>
      </c>
      <c r="E9789" s="2"/>
      <c r="F9789" s="2"/>
      <c r="G9789" s="2"/>
      <c r="H9789" s="2"/>
    </row>
    <row r="9790" spans="2:8">
      <c r="B9790" s="2" t="s">
        <v>10238</v>
      </c>
      <c r="C9790" s="2">
        <v>17</v>
      </c>
      <c r="D9790" s="2" t="s">
        <v>456</v>
      </c>
      <c r="E9790" s="2"/>
      <c r="F9790" s="2"/>
      <c r="G9790" s="2"/>
      <c r="H9790" s="2"/>
    </row>
    <row r="9791" spans="2:8">
      <c r="B9791" s="2" t="s">
        <v>10239</v>
      </c>
      <c r="C9791" s="2">
        <v>37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38</v>
      </c>
      <c r="D9792" s="2" t="s">
        <v>456</v>
      </c>
      <c r="E9792" s="2"/>
      <c r="F9792" s="2"/>
      <c r="G9792" s="2"/>
      <c r="H9792" s="2"/>
    </row>
    <row r="9793" spans="2:8">
      <c r="B9793" s="2" t="s">
        <v>10241</v>
      </c>
      <c r="C9793" s="2">
        <v>39</v>
      </c>
      <c r="D9793" s="2" t="s">
        <v>456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19</v>
      </c>
      <c r="D9795" s="2" t="s">
        <v>456</v>
      </c>
      <c r="E9795" s="2"/>
      <c r="F9795" s="2"/>
      <c r="G9795" s="2"/>
      <c r="H9795" s="2"/>
    </row>
    <row r="9796" spans="2:8">
      <c r="B9796" s="2" t="s">
        <v>10244</v>
      </c>
      <c r="C9796" s="2">
        <v>13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16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14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27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456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34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35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456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20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456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456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456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456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456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456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456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456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456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456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456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29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32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456</v>
      </c>
      <c r="E9837" s="2"/>
      <c r="F9837" s="2"/>
      <c r="G9837" s="2"/>
      <c r="H9837" s="2"/>
    </row>
    <row r="9838" spans="2:8">
      <c r="B9838" s="2" t="s">
        <v>10286</v>
      </c>
      <c r="C9838" s="2">
        <v>14</v>
      </c>
      <c r="D9838" s="2" t="s">
        <v>456</v>
      </c>
      <c r="E9838" s="2"/>
      <c r="F9838" s="2"/>
      <c r="G9838" s="2"/>
      <c r="H9838" s="2"/>
    </row>
    <row r="9839" spans="2:8">
      <c r="B9839" s="2" t="s">
        <v>10287</v>
      </c>
      <c r="C9839" s="2">
        <v>18</v>
      </c>
      <c r="D9839" s="2" t="s">
        <v>456</v>
      </c>
      <c r="E9839" s="2"/>
      <c r="F9839" s="2"/>
      <c r="G9839" s="2"/>
      <c r="H9839" s="2"/>
    </row>
    <row r="9840" spans="2:8">
      <c r="B9840" s="2" t="s">
        <v>10288</v>
      </c>
      <c r="C9840" s="2">
        <v>16</v>
      </c>
      <c r="D9840" s="2" t="s">
        <v>456</v>
      </c>
      <c r="E9840" s="2"/>
      <c r="F9840" s="2"/>
      <c r="G9840" s="2"/>
      <c r="H9840" s="2"/>
    </row>
    <row r="9841" spans="2:8">
      <c r="B9841" s="2" t="s">
        <v>10289</v>
      </c>
      <c r="C9841" s="2">
        <v>11</v>
      </c>
      <c r="D9841" s="2" t="s">
        <v>456</v>
      </c>
      <c r="E9841" s="2"/>
      <c r="F9841" s="2"/>
      <c r="G9841" s="2"/>
      <c r="H9841" s="2"/>
    </row>
    <row r="9842" spans="2:8">
      <c r="B9842" s="2" t="s">
        <v>10290</v>
      </c>
      <c r="C9842" s="2">
        <v>9</v>
      </c>
      <c r="D9842" s="2" t="s">
        <v>456</v>
      </c>
      <c r="E9842" s="2"/>
      <c r="F9842" s="2"/>
      <c r="G9842" s="2"/>
      <c r="H9842" s="2"/>
    </row>
    <row r="9843" spans="2:8">
      <c r="B9843" s="2" t="s">
        <v>10291</v>
      </c>
      <c r="C9843" s="2">
        <v>8</v>
      </c>
      <c r="D9843" s="2" t="s">
        <v>456</v>
      </c>
      <c r="E9843" s="2"/>
      <c r="F9843" s="2"/>
      <c r="G9843" s="2"/>
      <c r="H9843" s="2"/>
    </row>
    <row r="9844" spans="2:8">
      <c r="B9844" s="2" t="s">
        <v>10292</v>
      </c>
      <c r="C9844" s="2">
        <v>7</v>
      </c>
      <c r="D9844" s="2" t="s">
        <v>456</v>
      </c>
      <c r="E9844" s="2"/>
      <c r="F9844" s="2"/>
      <c r="G9844" s="2"/>
      <c r="H9844" s="2"/>
    </row>
    <row r="9845" spans="2:8">
      <c r="B9845" s="2" t="s">
        <v>10293</v>
      </c>
      <c r="C9845" s="2">
        <v>10</v>
      </c>
      <c r="D9845" s="2" t="s">
        <v>456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36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34</v>
      </c>
      <c r="D9852" s="2" t="s">
        <v>456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456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456</v>
      </c>
      <c r="E9854" s="2"/>
      <c r="F9854" s="2"/>
      <c r="G9854" s="2"/>
      <c r="H9854" s="2"/>
    </row>
    <row r="9855" spans="2:8">
      <c r="B9855" s="2" t="s">
        <v>10303</v>
      </c>
      <c r="C9855" s="2">
        <v>35</v>
      </c>
      <c r="D9855" s="2" t="s">
        <v>456</v>
      </c>
      <c r="E9855" s="2"/>
      <c r="F9855" s="2"/>
      <c r="G9855" s="2"/>
      <c r="H9855" s="2"/>
    </row>
    <row r="9856" spans="2:8">
      <c r="B9856" s="2" t="s">
        <v>10304</v>
      </c>
      <c r="C9856" s="2">
        <v>34</v>
      </c>
      <c r="D9856" s="2" t="s">
        <v>456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21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16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10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6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7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14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19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25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23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8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17</v>
      </c>
      <c r="D9878" s="2" t="s">
        <v>456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456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456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456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456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456</v>
      </c>
      <c r="E9883" s="2"/>
      <c r="F9883" s="2"/>
      <c r="G9883" s="2"/>
      <c r="H9883" s="2"/>
    </row>
    <row r="9884" spans="2:8">
      <c r="B9884" s="2" t="s">
        <v>10332</v>
      </c>
      <c r="C9884" s="2">
        <v>28</v>
      </c>
      <c r="D9884" s="2" t="s">
        <v>456</v>
      </c>
      <c r="E9884" s="2"/>
      <c r="F9884" s="2"/>
      <c r="G9884" s="2"/>
      <c r="H9884" s="2"/>
    </row>
    <row r="9885" spans="2:8">
      <c r="B9885" s="2" t="s">
        <v>10333</v>
      </c>
      <c r="C9885" s="2">
        <v>28</v>
      </c>
      <c r="D9885" s="2" t="s">
        <v>456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456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456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456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456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456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456</v>
      </c>
      <c r="E9891" s="2"/>
      <c r="F9891" s="2"/>
      <c r="G9891" s="2"/>
      <c r="H9891" s="2"/>
    </row>
    <row r="9892" spans="2:8">
      <c r="B9892" s="2" t="s">
        <v>10340</v>
      </c>
      <c r="C9892" s="2">
        <v>22</v>
      </c>
      <c r="D9892" s="2" t="s">
        <v>456</v>
      </c>
      <c r="E9892" s="2"/>
      <c r="F9892" s="2"/>
      <c r="G9892" s="2"/>
      <c r="H9892" s="2"/>
    </row>
    <row r="9893" spans="2:8">
      <c r="B9893" s="2" t="s">
        <v>10341</v>
      </c>
      <c r="C9893" s="2">
        <v>20</v>
      </c>
      <c r="D9893" s="2" t="s">
        <v>456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456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456</v>
      </c>
      <c r="E9895" s="2"/>
      <c r="F9895" s="2"/>
      <c r="G9895" s="2"/>
      <c r="H9895" s="2"/>
    </row>
    <row r="9896" spans="2:8">
      <c r="B9896" s="2" t="s">
        <v>10344</v>
      </c>
      <c r="C9896" s="2">
        <v>9</v>
      </c>
      <c r="D9896" s="2" t="s">
        <v>456</v>
      </c>
      <c r="E9896" s="2"/>
      <c r="F9896" s="2"/>
      <c r="G9896" s="2"/>
      <c r="H9896" s="2"/>
    </row>
    <row r="9897" spans="2:8">
      <c r="B9897" s="2" t="s">
        <v>10345</v>
      </c>
      <c r="C9897" s="2">
        <v>9</v>
      </c>
      <c r="D9897" s="2" t="s">
        <v>456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18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456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456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456</v>
      </c>
      <c r="E9916" s="2"/>
      <c r="F9916" s="2"/>
      <c r="G9916" s="2"/>
      <c r="H9916" s="2"/>
    </row>
    <row r="9917" spans="2:8">
      <c r="B9917" s="2" t="s">
        <v>10365</v>
      </c>
      <c r="C9917" s="2">
        <v>29</v>
      </c>
      <c r="D9917" s="2" t="s">
        <v>456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456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36</v>
      </c>
      <c r="D9927" s="2" t="s">
        <v>456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37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8</v>
      </c>
      <c r="D9931" s="2" t="s">
        <v>456</v>
      </c>
      <c r="E9931" s="2"/>
      <c r="F9931" s="2"/>
      <c r="G9931" s="2"/>
      <c r="H9931" s="2"/>
    </row>
    <row r="9932" spans="2:8">
      <c r="B9932" s="2" t="s">
        <v>10380</v>
      </c>
      <c r="C9932" s="2">
        <v>19</v>
      </c>
      <c r="D9932" s="2" t="s">
        <v>456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456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456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456</v>
      </c>
      <c r="E9935" s="2"/>
      <c r="F9935" s="2"/>
      <c r="G9935" s="2"/>
      <c r="H9935" s="2"/>
    </row>
    <row r="9936" spans="2:8">
      <c r="B9936" s="2" t="s">
        <v>10384</v>
      </c>
      <c r="C9936" s="2">
        <v>16</v>
      </c>
      <c r="D9936" s="2" t="s">
        <v>456</v>
      </c>
      <c r="E9936" s="2"/>
      <c r="F9936" s="2"/>
      <c r="G9936" s="2"/>
      <c r="H9936" s="2"/>
    </row>
    <row r="9937" spans="2:8">
      <c r="B9937" s="2" t="s">
        <v>10385</v>
      </c>
      <c r="C9937" s="2">
        <v>6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20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18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15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16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15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15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16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15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14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14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13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13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456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456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456</v>
      </c>
      <c r="E9958" s="2"/>
      <c r="F9958" s="2"/>
      <c r="G9958" s="2"/>
      <c r="H9958" s="2"/>
    </row>
    <row r="9959" spans="2:8">
      <c r="B9959" s="2" t="s">
        <v>10407</v>
      </c>
      <c r="C9959" s="2">
        <v>24</v>
      </c>
      <c r="D9959" s="2" t="s">
        <v>456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456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456</v>
      </c>
      <c r="E9961" s="2"/>
      <c r="F9961" s="2"/>
      <c r="G9961" s="2"/>
      <c r="H9961" s="2"/>
    </row>
    <row r="9962" spans="2:8">
      <c r="B9962" s="2" t="s">
        <v>10410</v>
      </c>
      <c r="C9962" s="2">
        <v>24</v>
      </c>
      <c r="D9962" s="2" t="s">
        <v>456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456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456</v>
      </c>
      <c r="E9964" s="2"/>
      <c r="F9964" s="2"/>
      <c r="G9964" s="2"/>
      <c r="H9964" s="2"/>
    </row>
    <row r="9965" spans="2:8">
      <c r="B9965" s="2" t="s">
        <v>10413</v>
      </c>
      <c r="C9965" s="2">
        <v>8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16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456</v>
      </c>
      <c r="E9968" s="2"/>
      <c r="F9968" s="2"/>
      <c r="G9968" s="2"/>
      <c r="H9968" s="2"/>
    </row>
    <row r="9969" spans="2:8">
      <c r="B9969" s="2" t="s">
        <v>10417</v>
      </c>
      <c r="C9969" s="2">
        <v>21</v>
      </c>
      <c r="D9969" s="2" t="s">
        <v>456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34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32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35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38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37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36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35</v>
      </c>
      <c r="D9980" s="2" t="s">
        <v>456</v>
      </c>
      <c r="E9980" s="2"/>
      <c r="F9980" s="2"/>
      <c r="G9980" s="2"/>
      <c r="H9980" s="2"/>
    </row>
    <row r="9981" spans="2:8">
      <c r="B9981" s="2" t="s">
        <v>10429</v>
      </c>
      <c r="C9981" s="2">
        <v>36</v>
      </c>
      <c r="D9981" s="2" t="s">
        <v>456</v>
      </c>
      <c r="E9981" s="2"/>
      <c r="F9981" s="2"/>
      <c r="G9981" s="2"/>
      <c r="H9981" s="2"/>
    </row>
    <row r="9982" spans="2:8">
      <c r="B9982" s="2" t="s">
        <v>10430</v>
      </c>
      <c r="C9982" s="2">
        <v>35</v>
      </c>
      <c r="D9982" s="2" t="s">
        <v>456</v>
      </c>
      <c r="E9982" s="2"/>
      <c r="F9982" s="2"/>
      <c r="G9982" s="2"/>
      <c r="H9982" s="2"/>
    </row>
    <row r="9983" spans="2:8">
      <c r="B9983" s="2" t="s">
        <v>10431</v>
      </c>
      <c r="C9983" s="2">
        <v>35</v>
      </c>
      <c r="D9983" s="2" t="s">
        <v>456</v>
      </c>
      <c r="E9983" s="2"/>
      <c r="F9983" s="2"/>
      <c r="G9983" s="2"/>
      <c r="H9983" s="2"/>
    </row>
    <row r="9984" spans="2:8">
      <c r="B9984" s="2" t="s">
        <v>10432</v>
      </c>
      <c r="C9984" s="2">
        <v>34</v>
      </c>
      <c r="D9984" s="2" t="s">
        <v>456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456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10</v>
      </c>
      <c r="D9992" s="2" t="s">
        <v>456</v>
      </c>
      <c r="E9992" s="2"/>
      <c r="F9992" s="2"/>
      <c r="G9992" s="2"/>
      <c r="H9992" s="2"/>
    </row>
    <row r="9993" spans="2:8">
      <c r="B9993" s="2" t="s">
        <v>10441</v>
      </c>
      <c r="C9993" s="2">
        <v>18</v>
      </c>
      <c r="D9993" s="2" t="s">
        <v>456</v>
      </c>
      <c r="E9993" s="2"/>
      <c r="F9993" s="2"/>
      <c r="G9993" s="2"/>
      <c r="H9993" s="2"/>
    </row>
    <row r="9994" spans="2:8">
      <c r="B9994" s="2" t="s">
        <v>10442</v>
      </c>
      <c r="C9994" s="2">
        <v>19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10461</v>
      </c>
      <c r="C10013" s="2">
        <v>35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10462</v>
      </c>
      <c r="C10014" s="2">
        <v>36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10463</v>
      </c>
      <c r="C10015" s="2">
        <v>34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10465</v>
      </c>
      <c r="C10017" s="2">
        <v>31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10470</v>
      </c>
      <c r="C10022" s="2">
        <v>32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22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10484</v>
      </c>
      <c r="C10036" s="2">
        <v>30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10488</v>
      </c>
      <c r="C10040" s="2">
        <v>24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10489</v>
      </c>
      <c r="C10041" s="2">
        <v>24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12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15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17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17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17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17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17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14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15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14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13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15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10522</v>
      </c>
      <c r="C10074" s="2">
        <v>22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13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21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21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20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17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18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18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17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11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7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10562</v>
      </c>
      <c r="C10114" s="2">
        <v>13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10563</v>
      </c>
      <c r="C10115" s="2">
        <v>18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10564</v>
      </c>
      <c r="C10116" s="2">
        <v>19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25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10577</v>
      </c>
      <c r="C10129" s="2">
        <v>15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15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15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14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14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14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13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13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11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11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11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17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17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15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10604</v>
      </c>
      <c r="C10156" s="2">
        <v>16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10605</v>
      </c>
      <c r="C10157" s="2">
        <v>16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10606</v>
      </c>
      <c r="C10158" s="2">
        <v>15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16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16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10609</v>
      </c>
      <c r="C10161" s="2">
        <v>18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19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18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17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18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10616</v>
      </c>
      <c r="C10168" s="2">
        <v>25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10621</v>
      </c>
      <c r="C10173" s="2">
        <v>10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21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34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11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17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10646</v>
      </c>
      <c r="C10198" s="2">
        <v>18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10647</v>
      </c>
      <c r="C10199" s="2">
        <v>19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10648</v>
      </c>
      <c r="C10200" s="2">
        <v>19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10649</v>
      </c>
      <c r="C10201" s="2">
        <v>20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10653</v>
      </c>
      <c r="C10205" s="2">
        <v>19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34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25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19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15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19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18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20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32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23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13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10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16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15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17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13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15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11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21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18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14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10801</v>
      </c>
      <c r="C10353" s="2">
        <v>24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10802</v>
      </c>
      <c r="C10354" s="2">
        <v>25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10803</v>
      </c>
      <c r="C10355" s="2">
        <v>23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17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29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35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10832</v>
      </c>
      <c r="C10384" s="2">
        <v>39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10833</v>
      </c>
      <c r="C10385" s="2">
        <v>39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10834</v>
      </c>
      <c r="C10386" s="2">
        <v>39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10835</v>
      </c>
      <c r="C10387" s="2">
        <v>37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23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22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38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39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40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40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40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10876</v>
      </c>
      <c r="C10428" s="2">
        <v>40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39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11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10883</v>
      </c>
      <c r="C10435" s="2">
        <v>35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10891</v>
      </c>
      <c r="C10443" s="2">
        <v>5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8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36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10907</v>
      </c>
      <c r="C10459" s="2">
        <v>19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36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37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38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36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10926</v>
      </c>
      <c r="C10478" s="2">
        <v>21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10931</v>
      </c>
      <c r="C10483" s="2">
        <v>19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10933</v>
      </c>
      <c r="C10485" s="2">
        <v>19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10934</v>
      </c>
      <c r="C10486" s="2">
        <v>20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10935</v>
      </c>
      <c r="C10487" s="2">
        <v>16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10936</v>
      </c>
      <c r="C10488" s="2">
        <v>16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10937</v>
      </c>
      <c r="C10489" s="2">
        <v>16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10938</v>
      </c>
      <c r="C10490" s="2">
        <v>16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10947</v>
      </c>
      <c r="C10499" s="2">
        <v>25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10950</v>
      </c>
      <c r="C10502" s="2">
        <v>25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10951</v>
      </c>
      <c r="C10503" s="2">
        <v>26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10953</v>
      </c>
      <c r="C10505" s="2">
        <v>23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34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36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10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10967</v>
      </c>
      <c r="C10519" s="2">
        <v>14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10968</v>
      </c>
      <c r="C10520" s="2">
        <v>18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10970</v>
      </c>
      <c r="C10522" s="2">
        <v>23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17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19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11000</v>
      </c>
      <c r="C10552" s="2">
        <v>27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21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13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37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39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39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37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34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13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10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11030</v>
      </c>
      <c r="C10582" s="2">
        <v>36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11039</v>
      </c>
      <c r="C10591" s="2">
        <v>6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11040</v>
      </c>
      <c r="C10592" s="2">
        <v>7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11041</v>
      </c>
      <c r="C10593" s="2">
        <v>9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11042</v>
      </c>
      <c r="C10594" s="2">
        <v>12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10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11044</v>
      </c>
      <c r="C10596" s="2">
        <v>11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11045</v>
      </c>
      <c r="C10597" s="2">
        <v>11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11046</v>
      </c>
      <c r="C10598" s="2">
        <v>12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11047</v>
      </c>
      <c r="C10599" s="2">
        <v>14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11049</v>
      </c>
      <c r="C10601" s="2">
        <v>36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11050</v>
      </c>
      <c r="C10602" s="2">
        <v>36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11052</v>
      </c>
      <c r="C10604" s="2">
        <v>33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32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16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10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11065</v>
      </c>
      <c r="C10617" s="2">
        <v>33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11069</v>
      </c>
      <c r="C10621" s="2">
        <v>43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44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13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14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14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14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11090</v>
      </c>
      <c r="C10642" s="2">
        <v>19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21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29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20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19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11123</v>
      </c>
      <c r="C10675" s="2">
        <v>18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24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11132</v>
      </c>
      <c r="C10684" s="2">
        <v>34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11134</v>
      </c>
      <c r="C10686" s="2">
        <v>34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11135</v>
      </c>
      <c r="C10687" s="2">
        <v>34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11136</v>
      </c>
      <c r="C10688" s="2">
        <v>34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11138</v>
      </c>
      <c r="C10690" s="2">
        <v>32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11140</v>
      </c>
      <c r="C10692" s="2">
        <v>35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11141</v>
      </c>
      <c r="C10693" s="2">
        <v>36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11145</v>
      </c>
      <c r="C10697" s="2">
        <v>33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11146</v>
      </c>
      <c r="C10698" s="2">
        <v>19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19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18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17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11163</v>
      </c>
      <c r="C10715" s="2">
        <v>19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11165</v>
      </c>
      <c r="C10717" s="2">
        <v>18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11166</v>
      </c>
      <c r="C10718" s="2">
        <v>17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12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18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22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35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11188</v>
      </c>
      <c r="C10740" s="2">
        <v>35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35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11190</v>
      </c>
      <c r="C10742" s="2">
        <v>34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11191</v>
      </c>
      <c r="C10743" s="2">
        <v>17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18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14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15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15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25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11204</v>
      </c>
      <c r="C10756" s="2">
        <v>6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11205</v>
      </c>
      <c r="C10757" s="2">
        <v>21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21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19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19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16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16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11222</v>
      </c>
      <c r="C10774" s="2">
        <v>36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11223</v>
      </c>
      <c r="C10775" s="2">
        <v>38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11224</v>
      </c>
      <c r="C10776" s="2">
        <v>36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11226</v>
      </c>
      <c r="C10778" s="2">
        <v>34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11228</v>
      </c>
      <c r="C10780" s="2">
        <v>36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11229</v>
      </c>
      <c r="C10781" s="2">
        <v>39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11230</v>
      </c>
      <c r="C10782" s="2">
        <v>40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11231</v>
      </c>
      <c r="C10783" s="2">
        <v>40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11232</v>
      </c>
      <c r="C10784" s="2">
        <v>39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11233</v>
      </c>
      <c r="C10785" s="2">
        <v>38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16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23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11255</v>
      </c>
      <c r="C10807" s="2">
        <v>24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16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11278</v>
      </c>
      <c r="C10830" s="2">
        <v>38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38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8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11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12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13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11286</v>
      </c>
      <c r="C10838" s="2">
        <v>14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11287</v>
      </c>
      <c r="C10839" s="2">
        <v>15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11288</v>
      </c>
      <c r="C10840" s="2">
        <v>15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11289</v>
      </c>
      <c r="C10841" s="2">
        <v>16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11291</v>
      </c>
      <c r="C10843" s="2">
        <v>15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11302</v>
      </c>
      <c r="C10854" s="2">
        <v>34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11308</v>
      </c>
      <c r="C10860" s="2">
        <v>8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11309</v>
      </c>
      <c r="C10861" s="2">
        <v>9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22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19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12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11350</v>
      </c>
      <c r="C10902" s="2">
        <v>35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11351</v>
      </c>
      <c r="C10903" s="2">
        <v>36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11352</v>
      </c>
      <c r="C10904" s="2">
        <v>36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32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31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19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11403</v>
      </c>
      <c r="C10955" s="2">
        <v>26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30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33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11420</v>
      </c>
      <c r="C10972" s="2">
        <v>26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33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20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12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11455</v>
      </c>
      <c r="C11007" s="2">
        <v>24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11456</v>
      </c>
      <c r="C11008" s="2">
        <v>24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19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18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11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12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15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17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11474</v>
      </c>
      <c r="C11026" s="2">
        <v>36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11475</v>
      </c>
      <c r="C11027" s="2">
        <v>37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11476</v>
      </c>
      <c r="C11028" s="2">
        <v>37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11477</v>
      </c>
      <c r="C11029" s="2">
        <v>37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11479</v>
      </c>
      <c r="C11031" s="2">
        <v>25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11480</v>
      </c>
      <c r="C11032" s="2">
        <v>25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11482</v>
      </c>
      <c r="C11034" s="2">
        <v>23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11484</v>
      </c>
      <c r="C11036" s="2">
        <v>22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11485</v>
      </c>
      <c r="C11037" s="2">
        <v>22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11486</v>
      </c>
      <c r="C11038" s="2">
        <v>22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11487</v>
      </c>
      <c r="C11039" s="2">
        <v>22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17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12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8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28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34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34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11506</v>
      </c>
      <c r="C11058" s="2">
        <v>33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11507</v>
      </c>
      <c r="C11059" s="2">
        <v>33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15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33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11550</v>
      </c>
      <c r="C11102" s="2">
        <v>24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16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15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13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14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10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11560</v>
      </c>
      <c r="C11112" s="2">
        <v>11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11561</v>
      </c>
      <c r="C11113" s="2">
        <v>10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11562</v>
      </c>
      <c r="C11114" s="2">
        <v>8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11563</v>
      </c>
      <c r="C11115" s="2">
        <v>7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11564</v>
      </c>
      <c r="C11116" s="2">
        <v>10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11565</v>
      </c>
      <c r="C11117" s="2">
        <v>16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11568</v>
      </c>
      <c r="C11120" s="2">
        <v>21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11569</v>
      </c>
      <c r="C11121" s="2">
        <v>19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13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13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14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14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14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14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14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14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13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33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31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22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6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11638</v>
      </c>
      <c r="C11190" s="2">
        <v>10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11639</v>
      </c>
      <c r="C11191" s="2">
        <v>15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11640</v>
      </c>
      <c r="C11192" s="2">
        <v>17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11641</v>
      </c>
      <c r="C11193" s="2">
        <v>21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11643</v>
      </c>
      <c r="C11195" s="2">
        <v>13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11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13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11647</v>
      </c>
      <c r="C11199" s="2">
        <v>20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11651</v>
      </c>
      <c r="C11203" s="2">
        <v>11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11652</v>
      </c>
      <c r="C11204" s="2">
        <v>24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16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14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15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17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19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22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8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11676</v>
      </c>
      <c r="C11228" s="2">
        <v>10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11677</v>
      </c>
      <c r="C11229" s="2">
        <v>11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11678</v>
      </c>
      <c r="C11230" s="2">
        <v>9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11679</v>
      </c>
      <c r="C11231" s="2">
        <v>7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6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5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6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11683</v>
      </c>
      <c r="C11235" s="2">
        <v>8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11684</v>
      </c>
      <c r="C11236" s="2">
        <v>10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11685</v>
      </c>
      <c r="C11237" s="2">
        <v>11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11686</v>
      </c>
      <c r="C11238" s="2">
        <v>10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11687</v>
      </c>
      <c r="C11239" s="2">
        <v>11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11688</v>
      </c>
      <c r="C11240" s="2">
        <v>10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11689</v>
      </c>
      <c r="C11241" s="2">
        <v>8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20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20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19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11699</v>
      </c>
      <c r="C11251" s="2">
        <v>26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11704</v>
      </c>
      <c r="C11256" s="2">
        <v>24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11705</v>
      </c>
      <c r="C11257" s="2">
        <v>24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11709</v>
      </c>
      <c r="C11261" s="2">
        <v>15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14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13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13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10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36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37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11726</v>
      </c>
      <c r="C11278" s="2">
        <v>35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11727</v>
      </c>
      <c r="C11279" s="2">
        <v>35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11728</v>
      </c>
      <c r="C11280" s="2">
        <v>47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42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43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11732</v>
      </c>
      <c r="C11284" s="2">
        <v>43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11733</v>
      </c>
      <c r="C11285" s="2">
        <v>10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14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11735</v>
      </c>
      <c r="C11287" s="2">
        <v>14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11736</v>
      </c>
      <c r="C11288" s="2">
        <v>15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11737</v>
      </c>
      <c r="C11289" s="2">
        <v>13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11738</v>
      </c>
      <c r="C11290" s="2">
        <v>15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11739</v>
      </c>
      <c r="C11291" s="2">
        <v>15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11740</v>
      </c>
      <c r="C11292" s="2">
        <v>38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11741</v>
      </c>
      <c r="C11293" s="2">
        <v>39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11742</v>
      </c>
      <c r="C11294" s="2">
        <v>39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11743</v>
      </c>
      <c r="C11295" s="2">
        <v>38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11744</v>
      </c>
      <c r="C11296" s="2">
        <v>12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11747</v>
      </c>
      <c r="C11299" s="2">
        <v>23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11748</v>
      </c>
      <c r="C11300" s="2">
        <v>22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11753</v>
      </c>
      <c r="C11305" s="2">
        <v>5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11754</v>
      </c>
      <c r="C11306" s="2">
        <v>6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11762</v>
      </c>
      <c r="C11314" s="2">
        <v>12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11763</v>
      </c>
      <c r="C11315" s="2">
        <v>14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11764</v>
      </c>
      <c r="C11316" s="2">
        <v>17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18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11769</v>
      </c>
      <c r="C11321" s="2">
        <v>23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11775</v>
      </c>
      <c r="C11327" s="2">
        <v>21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11776</v>
      </c>
      <c r="C11328" s="2">
        <v>21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11778</v>
      </c>
      <c r="C11330" s="2">
        <v>23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22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33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34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20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17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10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12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11824</v>
      </c>
      <c r="C11376" s="2">
        <v>7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11825</v>
      </c>
      <c r="C11377" s="2">
        <v>12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11826</v>
      </c>
      <c r="C11378" s="2">
        <v>13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11827</v>
      </c>
      <c r="C11379" s="2">
        <v>14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11828</v>
      </c>
      <c r="C11380" s="2">
        <v>15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21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29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11859</v>
      </c>
      <c r="C11411" s="2">
        <v>19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11862</v>
      </c>
      <c r="C11414" s="2">
        <v>19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11863</v>
      </c>
      <c r="C11415" s="2">
        <v>19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11864</v>
      </c>
      <c r="C11416" s="2">
        <v>19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35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36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35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35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36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40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37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16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18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33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16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17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16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15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15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39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11966</v>
      </c>
      <c r="C11518" s="2">
        <v>42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11967</v>
      </c>
      <c r="C11519" s="2">
        <v>41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10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16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11986</v>
      </c>
      <c r="C11538" s="2">
        <v>18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18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18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11992</v>
      </c>
      <c r="C11544" s="2">
        <v>14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11993</v>
      </c>
      <c r="C11545" s="2">
        <v>14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11994</v>
      </c>
      <c r="C11546" s="2">
        <v>15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11995</v>
      </c>
      <c r="C11547" s="2">
        <v>16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11997</v>
      </c>
      <c r="C11549" s="2">
        <v>17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456</v>
      </c>
      <c r="E11550" s="2"/>
      <c r="F11550" s="2"/>
      <c r="G11550" s="2"/>
      <c r="H11550" s="2"/>
    </row>
    <row r="11551" spans="2:8">
      <c r="B11551" s="2" t="s">
        <v>11999</v>
      </c>
      <c r="C11551" s="2">
        <v>23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12003</v>
      </c>
      <c r="C11555" s="2">
        <v>36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12004</v>
      </c>
      <c r="C11556" s="2">
        <v>34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13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21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12012</v>
      </c>
      <c r="C11564" s="2">
        <v>21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12014</v>
      </c>
      <c r="C11566" s="2">
        <v>21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12015</v>
      </c>
      <c r="C11567" s="2">
        <v>21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12016</v>
      </c>
      <c r="C11568" s="2">
        <v>20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12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19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33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14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41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12046</v>
      </c>
      <c r="C11598" s="2">
        <v>43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12047</v>
      </c>
      <c r="C11599" s="2">
        <v>43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12048</v>
      </c>
      <c r="C11600" s="2">
        <v>41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12066</v>
      </c>
      <c r="C11618" s="2">
        <v>18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38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12072</v>
      </c>
      <c r="C11624" s="2">
        <v>38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12073</v>
      </c>
      <c r="C11625" s="2">
        <v>39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12074</v>
      </c>
      <c r="C11626" s="2">
        <v>37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36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21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10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12091</v>
      </c>
      <c r="C11643" s="2">
        <v>6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12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13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16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12098</v>
      </c>
      <c r="C11650" s="2">
        <v>29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21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21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22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22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20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20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12118</v>
      </c>
      <c r="C11670" s="2">
        <v>22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25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13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19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12153</v>
      </c>
      <c r="C11705" s="2">
        <v>22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12157</v>
      </c>
      <c r="C11709" s="2">
        <v>14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12158</v>
      </c>
      <c r="C11710" s="2">
        <v>6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12159</v>
      </c>
      <c r="C11711" s="2">
        <v>14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16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16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15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12181</v>
      </c>
      <c r="C11733" s="2">
        <v>13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13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12199</v>
      </c>
      <c r="C11751" s="2">
        <v>35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16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17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17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18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17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17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16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19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12227</v>
      </c>
      <c r="C11779" s="2">
        <v>20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12239</v>
      </c>
      <c r="C11791" s="2">
        <v>32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12242</v>
      </c>
      <c r="C11794" s="2">
        <v>28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12244</v>
      </c>
      <c r="C11796" s="2">
        <v>13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12245</v>
      </c>
      <c r="C11797" s="2">
        <v>16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12246</v>
      </c>
      <c r="C11798" s="2">
        <v>17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12252</v>
      </c>
      <c r="C11804" s="2">
        <v>35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12263</v>
      </c>
      <c r="C11815" s="2">
        <v>23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12264</v>
      </c>
      <c r="C11816" s="2">
        <v>23</v>
      </c>
      <c r="D11816" s="2" t="s">
        <v>456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12266</v>
      </c>
      <c r="C11818" s="2">
        <v>39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12267</v>
      </c>
      <c r="C11819" s="2">
        <v>41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12268</v>
      </c>
      <c r="C11820" s="2">
        <v>41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12269</v>
      </c>
      <c r="C11821" s="2">
        <v>41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12270</v>
      </c>
      <c r="C11822" s="2">
        <v>40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12271</v>
      </c>
      <c r="C11823" s="2">
        <v>39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12283</v>
      </c>
      <c r="C11835" s="2">
        <v>33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33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15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15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12296</v>
      </c>
      <c r="C11848" s="2">
        <v>21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38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38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38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25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13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12314</v>
      </c>
      <c r="C11866" s="2">
        <v>19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8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21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19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13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12321</v>
      </c>
      <c r="C11873" s="2">
        <v>19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12324</v>
      </c>
      <c r="C11876" s="2">
        <v>15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23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20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14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12337</v>
      </c>
      <c r="C11889" s="2">
        <v>14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17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12351</v>
      </c>
      <c r="C11903" s="2">
        <v>18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12353</v>
      </c>
      <c r="C11905" s="2">
        <v>18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12354</v>
      </c>
      <c r="C11906" s="2">
        <v>18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12355</v>
      </c>
      <c r="C11907" s="2">
        <v>18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12356</v>
      </c>
      <c r="C11908" s="2">
        <v>18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33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12365</v>
      </c>
      <c r="C11917" s="2">
        <v>14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9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12368</v>
      </c>
      <c r="C11920" s="2">
        <v>24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12371</v>
      </c>
      <c r="C11923" s="2">
        <v>20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12372</v>
      </c>
      <c r="C11924" s="2">
        <v>19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12373</v>
      </c>
      <c r="C11925" s="2">
        <v>19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12374</v>
      </c>
      <c r="C11926" s="2">
        <v>20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30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28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27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40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40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37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38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12398</v>
      </c>
      <c r="C11950" s="2">
        <v>37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12399</v>
      </c>
      <c r="C11951" s="2">
        <v>9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12404</v>
      </c>
      <c r="C11956" s="2">
        <v>36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12405</v>
      </c>
      <c r="C11957" s="2">
        <v>37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12406</v>
      </c>
      <c r="C11958" s="2">
        <v>36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12409</v>
      </c>
      <c r="C11961" s="2">
        <v>42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21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30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12446</v>
      </c>
      <c r="C11998" s="2">
        <v>42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41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35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35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34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12465</v>
      </c>
      <c r="C12017" s="2">
        <v>29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12466</v>
      </c>
      <c r="C12018" s="2">
        <v>10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12467</v>
      </c>
      <c r="C12019" s="2">
        <v>10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22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20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33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34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18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15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19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32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12504</v>
      </c>
      <c r="C12056" s="2">
        <v>15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12510</v>
      </c>
      <c r="C12062" s="2">
        <v>17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16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15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12526</v>
      </c>
      <c r="C12078" s="2">
        <v>16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16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13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33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12555</v>
      </c>
      <c r="C12107" s="2">
        <v>32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12556</v>
      </c>
      <c r="C12108" s="2">
        <v>33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39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12565</v>
      </c>
      <c r="C12117" s="2">
        <v>38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12566</v>
      </c>
      <c r="C12118" s="2">
        <v>36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12567</v>
      </c>
      <c r="C12119" s="2">
        <v>34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12568</v>
      </c>
      <c r="C12120" s="2">
        <v>32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30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30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12593</v>
      </c>
      <c r="C12145" s="2">
        <v>41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41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42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39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42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42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42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44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41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17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18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18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11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23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10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12642</v>
      </c>
      <c r="C12194" s="2">
        <v>14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12643</v>
      </c>
      <c r="C12195" s="2">
        <v>17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12644</v>
      </c>
      <c r="C12196" s="2">
        <v>16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12645</v>
      </c>
      <c r="C12197" s="2">
        <v>18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12646</v>
      </c>
      <c r="C12198" s="2">
        <v>20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12661</v>
      </c>
      <c r="C12213" s="2">
        <v>15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18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16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15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13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14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16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14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12688</v>
      </c>
      <c r="C12240" s="2">
        <v>16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12689</v>
      </c>
      <c r="C12241" s="2">
        <v>18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12690</v>
      </c>
      <c r="C12242" s="2">
        <v>22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32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17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16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16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16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16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15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16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16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33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23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35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10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17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22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11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18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17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45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47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22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43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43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43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39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37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37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35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35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36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12840</v>
      </c>
      <c r="C12392" s="2">
        <v>37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12841</v>
      </c>
      <c r="C12393" s="2">
        <v>38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12842</v>
      </c>
      <c r="C12394" s="2">
        <v>38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12845</v>
      </c>
      <c r="C12397" s="2">
        <v>35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26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12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12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12861</v>
      </c>
      <c r="C12413" s="2">
        <v>16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12862</v>
      </c>
      <c r="C12414" s="2">
        <v>11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12863</v>
      </c>
      <c r="C12415" s="2">
        <v>7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16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12865</v>
      </c>
      <c r="C12417" s="2">
        <v>20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12871</v>
      </c>
      <c r="C12423" s="2">
        <v>12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16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12882</v>
      </c>
      <c r="C12434" s="2">
        <v>23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36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24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14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12898</v>
      </c>
      <c r="C12450" s="2">
        <v>14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12899</v>
      </c>
      <c r="C12451" s="2">
        <v>15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12900</v>
      </c>
      <c r="C12452" s="2">
        <v>15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12901</v>
      </c>
      <c r="C12453" s="2">
        <v>15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12902</v>
      </c>
      <c r="C12454" s="2">
        <v>40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40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16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16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17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23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12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12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12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12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13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15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11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9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12947</v>
      </c>
      <c r="C12499" s="2">
        <v>9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12948</v>
      </c>
      <c r="C12500" s="2">
        <v>12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12949</v>
      </c>
      <c r="C12501" s="2">
        <v>17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12950</v>
      </c>
      <c r="C12502" s="2">
        <v>21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12957</v>
      </c>
      <c r="C12509" s="2">
        <v>28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24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22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22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18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19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13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13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12982</v>
      </c>
      <c r="C12534" s="2">
        <v>12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12983</v>
      </c>
      <c r="C12535" s="2">
        <v>12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13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13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17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28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25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13022</v>
      </c>
      <c r="C12574" s="2">
        <v>25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19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11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10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13029</v>
      </c>
      <c r="C12581" s="2">
        <v>11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13030</v>
      </c>
      <c r="C12582" s="2">
        <v>18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18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13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13045</v>
      </c>
      <c r="C12597" s="2">
        <v>31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13054</v>
      </c>
      <c r="C12606" s="2">
        <v>25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16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12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10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13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20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20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23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13101</v>
      </c>
      <c r="C12653" s="2">
        <v>35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13102</v>
      </c>
      <c r="C12654" s="2">
        <v>35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13103</v>
      </c>
      <c r="C12655" s="2">
        <v>35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13104</v>
      </c>
      <c r="C12656" s="2">
        <v>38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13105</v>
      </c>
      <c r="C12657" s="2">
        <v>39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24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13118</v>
      </c>
      <c r="C12670" s="2">
        <v>35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32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20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19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38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40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13147</v>
      </c>
      <c r="C12699" s="2">
        <v>41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13148</v>
      </c>
      <c r="C12700" s="2">
        <v>40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13150</v>
      </c>
      <c r="C12702" s="2">
        <v>19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13156</v>
      </c>
      <c r="C12708" s="2">
        <v>36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13157</v>
      </c>
      <c r="C12709" s="2">
        <v>34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13164</v>
      </c>
      <c r="C12716" s="2">
        <v>18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13165</v>
      </c>
      <c r="C12717" s="2">
        <v>36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35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35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26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13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16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17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17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17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16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16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14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11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10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11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14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19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20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17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11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13219</v>
      </c>
      <c r="C12771" s="2">
        <v>19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13220</v>
      </c>
      <c r="C12772" s="2">
        <v>14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21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16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31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24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34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33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13263</v>
      </c>
      <c r="C12815" s="2">
        <v>32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12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15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17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13303</v>
      </c>
      <c r="C12855" s="2">
        <v>22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13305</v>
      </c>
      <c r="C12857" s="2">
        <v>15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13306</v>
      </c>
      <c r="C12858" s="2">
        <v>11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9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14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13309</v>
      </c>
      <c r="C12861" s="2">
        <v>15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19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24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18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19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26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35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35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13382</v>
      </c>
      <c r="C12934" s="2">
        <v>31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13383</v>
      </c>
      <c r="C12935" s="2">
        <v>32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13386</v>
      </c>
      <c r="C12938" s="2">
        <v>26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13409</v>
      </c>
      <c r="C12961" s="2">
        <v>22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23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24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13432</v>
      </c>
      <c r="C12984" s="2">
        <v>22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18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38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37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13449</v>
      </c>
      <c r="C13001" s="2">
        <v>35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13450</v>
      </c>
      <c r="C13002" s="2">
        <v>15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24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40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16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37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38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24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19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37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13485</v>
      </c>
      <c r="C13037" s="2">
        <v>16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15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16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15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15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14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14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13496</v>
      </c>
      <c r="C13048" s="2">
        <v>15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13507</v>
      </c>
      <c r="C13059" s="2">
        <v>22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13509</v>
      </c>
      <c r="C13061" s="2">
        <v>22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13510</v>
      </c>
      <c r="C13062" s="2">
        <v>21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13511</v>
      </c>
      <c r="C13063" s="2">
        <v>10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46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13519</v>
      </c>
      <c r="C13071" s="2">
        <v>46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13520</v>
      </c>
      <c r="C13072" s="2">
        <v>46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13523</v>
      </c>
      <c r="C13075" s="2">
        <v>22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22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13531</v>
      </c>
      <c r="C13083" s="2">
        <v>26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19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13534</v>
      </c>
      <c r="C13086" s="2">
        <v>18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13535</v>
      </c>
      <c r="C13087" s="2">
        <v>20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13536</v>
      </c>
      <c r="C13088" s="2">
        <v>22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13537</v>
      </c>
      <c r="C13089" s="2">
        <v>18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24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31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39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37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13560</v>
      </c>
      <c r="C13112" s="2">
        <v>25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19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21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17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11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24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17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13586</v>
      </c>
      <c r="C13138" s="2">
        <v>17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13587</v>
      </c>
      <c r="C13139" s="2">
        <v>18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37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20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10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13600</v>
      </c>
      <c r="C13152" s="2">
        <v>14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20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13605</v>
      </c>
      <c r="C13157" s="2">
        <v>16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16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25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13611</v>
      </c>
      <c r="C13163" s="2">
        <v>25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14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12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18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16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17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19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20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13649</v>
      </c>
      <c r="C13201" s="2">
        <v>26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13652</v>
      </c>
      <c r="C13204" s="2">
        <v>24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20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32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41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41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36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23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23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22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16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13692</v>
      </c>
      <c r="C13244" s="2">
        <v>24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13693</v>
      </c>
      <c r="C13245" s="2">
        <v>25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13694</v>
      </c>
      <c r="C13246" s="2">
        <v>26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23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13698</v>
      </c>
      <c r="C13250" s="2">
        <v>24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13724</v>
      </c>
      <c r="C13276" s="2">
        <v>21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13732</v>
      </c>
      <c r="C13284" s="2">
        <v>21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18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17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17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23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17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13762</v>
      </c>
      <c r="C13314" s="2">
        <v>27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13764</v>
      </c>
      <c r="C13316" s="2">
        <v>12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13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14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15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16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16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30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13802</v>
      </c>
      <c r="C13354" s="2">
        <v>36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40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37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39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40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39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38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34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21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20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33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33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33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32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34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13864</v>
      </c>
      <c r="C13416" s="2">
        <v>35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37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33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13875</v>
      </c>
      <c r="C13427" s="2">
        <v>35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13876</v>
      </c>
      <c r="C13428" s="2">
        <v>36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13882</v>
      </c>
      <c r="C13434" s="2">
        <v>33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13883</v>
      </c>
      <c r="C13435" s="2">
        <v>41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40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26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19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23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18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16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11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40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19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19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19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18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37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34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17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33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35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36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35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36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13955</v>
      </c>
      <c r="C13507" s="2">
        <v>36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13957</v>
      </c>
      <c r="C13509" s="2">
        <v>36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39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41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45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43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41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38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13970</v>
      </c>
      <c r="C13522" s="2">
        <v>37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13971</v>
      </c>
      <c r="C13523" s="2">
        <v>36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13978</v>
      </c>
      <c r="C13530" s="2">
        <v>29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28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40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37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33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18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6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40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41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40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12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33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14030</v>
      </c>
      <c r="C13582" s="2">
        <v>34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14034</v>
      </c>
      <c r="C13586" s="2">
        <v>41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42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14036</v>
      </c>
      <c r="C13588" s="2">
        <v>40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16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13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9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34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14053</v>
      </c>
      <c r="C13605" s="2">
        <v>36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14054</v>
      </c>
      <c r="C13606" s="2">
        <v>35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14055</v>
      </c>
      <c r="C13607" s="2">
        <v>34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31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37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36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34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14091</v>
      </c>
      <c r="C13643" s="2">
        <v>39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14092</v>
      </c>
      <c r="C13644" s="2">
        <v>38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14093</v>
      </c>
      <c r="C13645" s="2">
        <v>34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38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38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31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30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18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19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19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15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14122</v>
      </c>
      <c r="C13674" s="2">
        <v>14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14123</v>
      </c>
      <c r="C13675" s="2">
        <v>16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14124</v>
      </c>
      <c r="C13676" s="2">
        <v>19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14125</v>
      </c>
      <c r="C13677" s="2">
        <v>20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14127</v>
      </c>
      <c r="C13679" s="2">
        <v>19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14128</v>
      </c>
      <c r="C13680" s="2">
        <v>18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33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14147</v>
      </c>
      <c r="C13699" s="2">
        <v>42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14148</v>
      </c>
      <c r="C13700" s="2">
        <v>42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14149</v>
      </c>
      <c r="C13701" s="2">
        <v>39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14157</v>
      </c>
      <c r="C13709" s="2">
        <v>9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11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11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11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12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14172</v>
      </c>
      <c r="C13724" s="2">
        <v>34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14174</v>
      </c>
      <c r="C13726" s="2">
        <v>34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14191</v>
      </c>
      <c r="C13743" s="2">
        <v>34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14192</v>
      </c>
      <c r="C13744" s="2">
        <v>13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14193</v>
      </c>
      <c r="C13745" s="2">
        <v>16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29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24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14209</v>
      </c>
      <c r="C13761" s="2">
        <v>15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15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16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16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16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16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16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15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42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42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42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14228</v>
      </c>
      <c r="C13780" s="2">
        <v>35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14229</v>
      </c>
      <c r="C13781" s="2">
        <v>32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8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19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14238</v>
      </c>
      <c r="C13790" s="2">
        <v>19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14239</v>
      </c>
      <c r="C13791" s="2">
        <v>20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14240</v>
      </c>
      <c r="C13792" s="2">
        <v>20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14241</v>
      </c>
      <c r="C13793" s="2">
        <v>20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14242</v>
      </c>
      <c r="C13794" s="2">
        <v>21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19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12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21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26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29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14267</v>
      </c>
      <c r="C13819" s="2">
        <v>15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17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20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37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14280</v>
      </c>
      <c r="C13832" s="2">
        <v>37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33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29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14314</v>
      </c>
      <c r="C13866" s="2">
        <v>13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14315</v>
      </c>
      <c r="C13867" s="2">
        <v>13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14317</v>
      </c>
      <c r="C13869" s="2">
        <v>21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14318</v>
      </c>
      <c r="C13870" s="2">
        <v>20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14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21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14334</v>
      </c>
      <c r="C13886" s="2">
        <v>25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24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14356</v>
      </c>
      <c r="C13908" s="2">
        <v>24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23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14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26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14370</v>
      </c>
      <c r="C13922" s="2">
        <v>45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14371</v>
      </c>
      <c r="C13923" s="2">
        <v>59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14372</v>
      </c>
      <c r="C13924" s="2">
        <v>53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14373</v>
      </c>
      <c r="C13925" s="2">
        <v>40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14374</v>
      </c>
      <c r="C13926" s="2">
        <v>39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40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14376</v>
      </c>
      <c r="C13928" s="2">
        <v>37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14377</v>
      </c>
      <c r="C13929" s="2">
        <v>38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13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14387</v>
      </c>
      <c r="C13939" s="2">
        <v>13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14388</v>
      </c>
      <c r="C13940" s="2">
        <v>14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14389</v>
      </c>
      <c r="C13941" s="2">
        <v>15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14391</v>
      </c>
      <c r="C13943" s="2">
        <v>33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14393</v>
      </c>
      <c r="C13945" s="2">
        <v>33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14395</v>
      </c>
      <c r="C13947" s="2">
        <v>21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14403</v>
      </c>
      <c r="C13955" s="2">
        <v>25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20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23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14413</v>
      </c>
      <c r="C13965" s="2">
        <v>23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17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17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14431</v>
      </c>
      <c r="C13983" s="2">
        <v>16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14433</v>
      </c>
      <c r="C13985" s="2">
        <v>18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14434</v>
      </c>
      <c r="C13986" s="2">
        <v>18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14435</v>
      </c>
      <c r="C13987" s="2">
        <v>17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14436</v>
      </c>
      <c r="C13988" s="2">
        <v>16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18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11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18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23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14451</v>
      </c>
      <c r="C14003" s="2">
        <v>27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28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14487</v>
      </c>
      <c r="C14039" s="2">
        <v>37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39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35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14491</v>
      </c>
      <c r="C14043" s="2">
        <v>34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14492</v>
      </c>
      <c r="C14044" s="2">
        <v>44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14493</v>
      </c>
      <c r="C14045" s="2">
        <v>44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14494</v>
      </c>
      <c r="C14046" s="2">
        <v>43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14496</v>
      </c>
      <c r="C14048" s="2">
        <v>40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19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14515</v>
      </c>
      <c r="C14067" s="2">
        <v>20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14516</v>
      </c>
      <c r="C14068" s="2">
        <v>18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14521</v>
      </c>
      <c r="C14073" s="2">
        <v>31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25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14540</v>
      </c>
      <c r="C14092" s="2">
        <v>40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14546</v>
      </c>
      <c r="C14098" s="2">
        <v>35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14547</v>
      </c>
      <c r="C14099" s="2">
        <v>34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14549</v>
      </c>
      <c r="C14101" s="2">
        <v>26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14550</v>
      </c>
      <c r="C14102" s="2">
        <v>27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14553</v>
      </c>
      <c r="C14105" s="2">
        <v>17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14554</v>
      </c>
      <c r="C14106" s="2">
        <v>15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14555</v>
      </c>
      <c r="C14107" s="2">
        <v>16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26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27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33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14571</v>
      </c>
      <c r="C14123" s="2">
        <v>32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14575</v>
      </c>
      <c r="C14127" s="2">
        <v>36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14577</v>
      </c>
      <c r="C14129" s="2">
        <v>34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14580</v>
      </c>
      <c r="C14132" s="2">
        <v>19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14587</v>
      </c>
      <c r="C14139" s="2">
        <v>22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14591</v>
      </c>
      <c r="C14143" s="2">
        <v>21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14592</v>
      </c>
      <c r="C14144" s="2">
        <v>22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20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20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20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37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37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14601</v>
      </c>
      <c r="C14153" s="2">
        <v>37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14608</v>
      </c>
      <c r="C14160" s="2">
        <v>12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12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14610</v>
      </c>
      <c r="C14162" s="2">
        <v>12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14611</v>
      </c>
      <c r="C14163" s="2">
        <v>13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14612</v>
      </c>
      <c r="C14164" s="2">
        <v>13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14613</v>
      </c>
      <c r="C14165" s="2">
        <v>13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14614</v>
      </c>
      <c r="C14166" s="2">
        <v>14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14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19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22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17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14624</v>
      </c>
      <c r="C14176" s="2">
        <v>17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14625</v>
      </c>
      <c r="C14177" s="2">
        <v>17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14626</v>
      </c>
      <c r="C14178" s="2">
        <v>17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14627</v>
      </c>
      <c r="C14179" s="2">
        <v>17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14628</v>
      </c>
      <c r="C14180" s="2">
        <v>28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14649</v>
      </c>
      <c r="C14201" s="2">
        <v>20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14650</v>
      </c>
      <c r="C14202" s="2">
        <v>20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31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16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22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9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14685</v>
      </c>
      <c r="C14237" s="2">
        <v>19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21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8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8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7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8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14703</v>
      </c>
      <c r="C14255" s="2">
        <v>16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14704</v>
      </c>
      <c r="C14256" s="2">
        <v>19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14706</v>
      </c>
      <c r="C14258" s="2">
        <v>20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14707</v>
      </c>
      <c r="C14259" s="2">
        <v>18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14709</v>
      </c>
      <c r="C14261" s="2">
        <v>15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19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19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19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18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16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12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15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14722</v>
      </c>
      <c r="C14274" s="2">
        <v>27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24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30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32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35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14754</v>
      </c>
      <c r="C14306" s="2">
        <v>34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14758</v>
      </c>
      <c r="C14310" s="2">
        <v>36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39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14760</v>
      </c>
      <c r="C14312" s="2">
        <v>38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35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29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26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15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12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13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14799</v>
      </c>
      <c r="C14351" s="2">
        <v>33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14804</v>
      </c>
      <c r="C14356" s="2">
        <v>35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14807</v>
      </c>
      <c r="C14359" s="2">
        <v>16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14819</v>
      </c>
      <c r="C14371" s="2">
        <v>27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44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14827</v>
      </c>
      <c r="C14379" s="2">
        <v>42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14828</v>
      </c>
      <c r="C14380" s="2">
        <v>43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14829</v>
      </c>
      <c r="C14381" s="2">
        <v>37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39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38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40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42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14849</v>
      </c>
      <c r="C14401" s="2">
        <v>42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14850</v>
      </c>
      <c r="C14402" s="2">
        <v>47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45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40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37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40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38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14860</v>
      </c>
      <c r="C14412" s="2">
        <v>39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33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14867</v>
      </c>
      <c r="C14419" s="2">
        <v>38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14868</v>
      </c>
      <c r="C14420" s="2">
        <v>39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39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43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43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14901</v>
      </c>
      <c r="C14453" s="2">
        <v>40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14902</v>
      </c>
      <c r="C14454" s="2">
        <v>38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18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9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12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13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10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17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14918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23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37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35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36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36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34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22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14956</v>
      </c>
      <c r="C14508" s="2">
        <v>23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31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31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49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49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49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51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48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14987</v>
      </c>
      <c r="C14539" s="2">
        <v>39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14988</v>
      </c>
      <c r="C14540" s="2">
        <v>38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14989</v>
      </c>
      <c r="C14541" s="2">
        <v>35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14993</v>
      </c>
      <c r="C14545" s="2">
        <v>33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456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32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32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15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13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9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10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15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15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15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13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8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15026</v>
      </c>
      <c r="C14578" s="2">
        <v>32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15031</v>
      </c>
      <c r="C14583" s="2">
        <v>9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30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15046</v>
      </c>
      <c r="C14598" s="2">
        <v>33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23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15065</v>
      </c>
      <c r="C14617" s="2">
        <v>14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15066</v>
      </c>
      <c r="C14618" s="2">
        <v>7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15067</v>
      </c>
      <c r="C14619" s="2">
        <v>13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15068</v>
      </c>
      <c r="C14620" s="2">
        <v>17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15069</v>
      </c>
      <c r="C14621" s="2">
        <v>21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15070</v>
      </c>
      <c r="C14622" s="2">
        <v>21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15071</v>
      </c>
      <c r="C14623" s="2">
        <v>21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15074</v>
      </c>
      <c r="C14626" s="2">
        <v>37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15077</v>
      </c>
      <c r="C14629" s="2">
        <v>35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15079</v>
      </c>
      <c r="C14631" s="2">
        <v>33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15080</v>
      </c>
      <c r="C14632" s="2">
        <v>35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15081</v>
      </c>
      <c r="C14633" s="2">
        <v>37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15082</v>
      </c>
      <c r="C14634" s="2">
        <v>38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15083</v>
      </c>
      <c r="C14635" s="2">
        <v>38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36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37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48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15095</v>
      </c>
      <c r="C14647" s="2">
        <v>47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15096</v>
      </c>
      <c r="C14648" s="2">
        <v>47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15097</v>
      </c>
      <c r="C14649" s="2">
        <v>47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15115</v>
      </c>
      <c r="C14667" s="2">
        <v>28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24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7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15145</v>
      </c>
      <c r="C14697" s="2">
        <v>24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15148</v>
      </c>
      <c r="C14700" s="2">
        <v>23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15149</v>
      </c>
      <c r="C14701" s="2">
        <v>23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15152</v>
      </c>
      <c r="C14704" s="2">
        <v>24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38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38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36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35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15173</v>
      </c>
      <c r="C14725" s="2">
        <v>34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15177</v>
      </c>
      <c r="C14729" s="2">
        <v>22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15178</v>
      </c>
      <c r="C14730" s="2">
        <v>14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15179</v>
      </c>
      <c r="C14731" s="2">
        <v>12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15180</v>
      </c>
      <c r="C14732" s="2">
        <v>16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15181</v>
      </c>
      <c r="C14733" s="2">
        <v>15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15182</v>
      </c>
      <c r="C14734" s="2">
        <v>14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15183</v>
      </c>
      <c r="C14735" s="2">
        <v>18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15188</v>
      </c>
      <c r="C14740" s="2">
        <v>32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37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36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35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15196</v>
      </c>
      <c r="C14748" s="2">
        <v>35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15219</v>
      </c>
      <c r="C14771" s="2">
        <v>35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35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11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21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21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22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21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5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15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15235</v>
      </c>
      <c r="C14787" s="2">
        <v>19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15236</v>
      </c>
      <c r="C14788" s="2">
        <v>20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15238</v>
      </c>
      <c r="C14790" s="2">
        <v>23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15241</v>
      </c>
      <c r="C14793" s="2">
        <v>36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15245</v>
      </c>
      <c r="C14797" s="2">
        <v>23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39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15254</v>
      </c>
      <c r="C14806" s="2">
        <v>39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15255</v>
      </c>
      <c r="C14807" s="2">
        <v>36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15261</v>
      </c>
      <c r="C14813" s="2">
        <v>31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15262</v>
      </c>
      <c r="C14814" s="2">
        <v>32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15263</v>
      </c>
      <c r="C14815" s="2">
        <v>34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33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7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10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21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12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12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12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12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14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17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17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17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15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13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11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7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5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15327</v>
      </c>
      <c r="C14879" s="2">
        <v>7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15328</v>
      </c>
      <c r="C14880" s="2">
        <v>7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15329</v>
      </c>
      <c r="C14881" s="2">
        <v>8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15330</v>
      </c>
      <c r="C14882" s="2">
        <v>9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15331</v>
      </c>
      <c r="C14883" s="2">
        <v>9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15332</v>
      </c>
      <c r="C14884" s="2">
        <v>10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15333</v>
      </c>
      <c r="C14885" s="2">
        <v>10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9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7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15336</v>
      </c>
      <c r="C14888" s="2">
        <v>12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6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15345</v>
      </c>
      <c r="C14897" s="2">
        <v>21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15346</v>
      </c>
      <c r="C14898" s="2">
        <v>21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15347</v>
      </c>
      <c r="C14899" s="2">
        <v>19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15348</v>
      </c>
      <c r="C14900" s="2">
        <v>20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15350</v>
      </c>
      <c r="C14902" s="2">
        <v>21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6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15357</v>
      </c>
      <c r="C14909" s="2">
        <v>8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15358</v>
      </c>
      <c r="C14910" s="2">
        <v>10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11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15360</v>
      </c>
      <c r="C14912" s="2">
        <v>12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15361</v>
      </c>
      <c r="C14913" s="2">
        <v>14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15372</v>
      </c>
      <c r="C14924" s="2">
        <v>35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15373</v>
      </c>
      <c r="C14925" s="2">
        <v>36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15374</v>
      </c>
      <c r="C14926" s="2">
        <v>35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15375</v>
      </c>
      <c r="C14927" s="2">
        <v>35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15377</v>
      </c>
      <c r="C14929" s="2">
        <v>14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16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16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16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16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16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40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15391</v>
      </c>
      <c r="C14943" s="2">
        <v>39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15404</v>
      </c>
      <c r="C14956" s="2">
        <v>19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15406</v>
      </c>
      <c r="C14958" s="2">
        <v>35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39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36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34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15412</v>
      </c>
      <c r="C14964" s="2">
        <v>35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15413</v>
      </c>
      <c r="C14965" s="2">
        <v>33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36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37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15420</v>
      </c>
      <c r="C14972" s="2">
        <v>37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15421</v>
      </c>
      <c r="C14973" s="2">
        <v>36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15422</v>
      </c>
      <c r="C14974" s="2">
        <v>9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15423</v>
      </c>
      <c r="C14975" s="2">
        <v>17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15424</v>
      </c>
      <c r="C14976" s="2">
        <v>18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15425</v>
      </c>
      <c r="C14977" s="2">
        <v>18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15438</v>
      </c>
      <c r="C14990" s="2">
        <v>15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16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16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17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16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16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16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36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35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36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15449</v>
      </c>
      <c r="C15001" s="2">
        <v>35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15450</v>
      </c>
      <c r="C15002" s="2">
        <v>38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15451</v>
      </c>
      <c r="C15003" s="2">
        <v>36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15460</v>
      </c>
      <c r="C15012" s="2">
        <v>35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15462</v>
      </c>
      <c r="C15014" s="2">
        <v>39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15463</v>
      </c>
      <c r="C15015" s="2">
        <v>42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15464</v>
      </c>
      <c r="C15016" s="2">
        <v>43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15465</v>
      </c>
      <c r="C15017" s="2">
        <v>41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15466</v>
      </c>
      <c r="C15018" s="2">
        <v>39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15468</v>
      </c>
      <c r="C15020" s="2">
        <v>16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15469</v>
      </c>
      <c r="C15021" s="2">
        <v>9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15470</v>
      </c>
      <c r="C15022" s="2">
        <v>11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15472</v>
      </c>
      <c r="C15024" s="2">
        <v>24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15473</v>
      </c>
      <c r="C15025" s="2">
        <v>26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19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19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12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35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36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14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15485</v>
      </c>
      <c r="C15037" s="2">
        <v>12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14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16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18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15490</v>
      </c>
      <c r="C15042" s="2">
        <v>20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15491</v>
      </c>
      <c r="C15043" s="2">
        <v>16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19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19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36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22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23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38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15509</v>
      </c>
      <c r="C15061" s="2">
        <v>39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15510</v>
      </c>
      <c r="C15062" s="2">
        <v>38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15511</v>
      </c>
      <c r="C15063" s="2">
        <v>35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15512</v>
      </c>
      <c r="C15064" s="2">
        <v>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34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36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9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15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15548</v>
      </c>
      <c r="C15100" s="2">
        <v>21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15549</v>
      </c>
      <c r="C15101" s="2">
        <v>15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17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20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21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17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15557</v>
      </c>
      <c r="C15109" s="2">
        <v>18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17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14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14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15563</v>
      </c>
      <c r="C15115" s="2">
        <v>9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7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35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17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16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16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17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18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18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18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17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18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23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30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15619</v>
      </c>
      <c r="C15171" s="2">
        <v>33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15620</v>
      </c>
      <c r="C15172" s="2">
        <v>35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15622</v>
      </c>
      <c r="C15174" s="2">
        <v>28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15625</v>
      </c>
      <c r="C15177" s="2">
        <v>36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15626</v>
      </c>
      <c r="C15178" s="2">
        <v>36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15627</v>
      </c>
      <c r="C15179" s="2">
        <v>35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15633</v>
      </c>
      <c r="C15185" s="2">
        <v>29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15645</v>
      </c>
      <c r="C15197" s="2">
        <v>30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33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24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15666</v>
      </c>
      <c r="C15218" s="2">
        <v>23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15670</v>
      </c>
      <c r="C15222" s="2">
        <v>22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21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17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10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14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41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15687</v>
      </c>
      <c r="C15239" s="2">
        <v>41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15688</v>
      </c>
      <c r="C15240" s="2">
        <v>40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15689</v>
      </c>
      <c r="C15241" s="2">
        <v>39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15690</v>
      </c>
      <c r="C15242" s="2">
        <v>40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15691</v>
      </c>
      <c r="C15243" s="2">
        <v>39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19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15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20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23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33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15709</v>
      </c>
      <c r="C15261" s="2">
        <v>35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15714</v>
      </c>
      <c r="C15266" s="2">
        <v>35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36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35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15722</v>
      </c>
      <c r="C15274" s="2">
        <v>30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15725</v>
      </c>
      <c r="C15277" s="2">
        <v>6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34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33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15743</v>
      </c>
      <c r="C15295" s="2">
        <v>38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15744</v>
      </c>
      <c r="C15296" s="2">
        <v>38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15745</v>
      </c>
      <c r="C15297" s="2">
        <v>38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15746</v>
      </c>
      <c r="C15298" s="2">
        <v>36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11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13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13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11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34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11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15763</v>
      </c>
      <c r="C15315" s="2">
        <v>22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15764</v>
      </c>
      <c r="C15316" s="2">
        <v>23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16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18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10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11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13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13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12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12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12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12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12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15828</v>
      </c>
      <c r="C15380" s="2">
        <v>37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38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15830</v>
      </c>
      <c r="C15382" s="2">
        <v>38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15831</v>
      </c>
      <c r="C15383" s="2">
        <v>38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15835</v>
      </c>
      <c r="C15387" s="2">
        <v>34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44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45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44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15841</v>
      </c>
      <c r="C15393" s="2">
        <v>32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15850</v>
      </c>
      <c r="C15402" s="2">
        <v>27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15853</v>
      </c>
      <c r="C15405" s="2">
        <v>26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25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23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23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32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15884</v>
      </c>
      <c r="C15436" s="2">
        <v>22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41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15903</v>
      </c>
      <c r="C15455" s="2">
        <v>42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15904</v>
      </c>
      <c r="C15456" s="2">
        <v>41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15905</v>
      </c>
      <c r="C15457" s="2">
        <v>40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15906</v>
      </c>
      <c r="C15458" s="2">
        <v>36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32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17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15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6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15919</v>
      </c>
      <c r="C15471" s="2">
        <v>12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15920</v>
      </c>
      <c r="C15472" s="2">
        <v>16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15921</v>
      </c>
      <c r="C15473" s="2">
        <v>21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15922</v>
      </c>
      <c r="C15474" s="2">
        <v>47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15923</v>
      </c>
      <c r="C15475" s="2">
        <v>48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15924</v>
      </c>
      <c r="C15476" s="2">
        <v>46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15925</v>
      </c>
      <c r="C15477" s="2">
        <v>44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15930</v>
      </c>
      <c r="C15482" s="2">
        <v>36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15931</v>
      </c>
      <c r="C15483" s="2">
        <v>35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33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38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14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18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37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37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38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37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31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15970</v>
      </c>
      <c r="C15522" s="2">
        <v>33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33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33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15983</v>
      </c>
      <c r="C15535" s="2">
        <v>27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40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15996</v>
      </c>
      <c r="C15548" s="2">
        <v>42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41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37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37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16001</v>
      </c>
      <c r="C15553" s="2">
        <v>34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16002</v>
      </c>
      <c r="C15554" s="2">
        <v>36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36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34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33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16018</v>
      </c>
      <c r="C15570" s="2">
        <v>12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22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8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16031</v>
      </c>
      <c r="C15583" s="2">
        <v>11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16032</v>
      </c>
      <c r="C15584" s="2">
        <v>15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38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16055</v>
      </c>
      <c r="C15607" s="2">
        <v>38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16062</v>
      </c>
      <c r="C15614" s="2">
        <v>11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16063</v>
      </c>
      <c r="C15615" s="2">
        <v>33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16066</v>
      </c>
      <c r="C15618" s="2">
        <v>37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16067</v>
      </c>
      <c r="C15619" s="2">
        <v>36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34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34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16088</v>
      </c>
      <c r="C15640" s="2">
        <v>29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16093</v>
      </c>
      <c r="C15645" s="2">
        <v>22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23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10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16117</v>
      </c>
      <c r="C15669" s="2">
        <v>38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16118</v>
      </c>
      <c r="C15670" s="2">
        <v>37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16122</v>
      </c>
      <c r="C15674" s="2">
        <v>34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34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22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21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17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17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17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32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39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37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38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16161</v>
      </c>
      <c r="C15713" s="2">
        <v>39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16162</v>
      </c>
      <c r="C15714" s="2">
        <v>39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16163</v>
      </c>
      <c r="C15715" s="2">
        <v>38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16167</v>
      </c>
      <c r="C15719" s="2">
        <v>34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16177</v>
      </c>
      <c r="C15729" s="2">
        <v>25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16179</v>
      </c>
      <c r="C15731" s="2">
        <v>37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16180</v>
      </c>
      <c r="C15732" s="2">
        <v>37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16181</v>
      </c>
      <c r="C15733" s="2">
        <v>37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16183</v>
      </c>
      <c r="C15735" s="2">
        <v>38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41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40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41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43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42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16190</v>
      </c>
      <c r="C15742" s="2">
        <v>41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16191</v>
      </c>
      <c r="C15743" s="2">
        <v>15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16192</v>
      </c>
      <c r="C15744" s="2">
        <v>18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18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12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18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14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19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19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12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23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38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16234</v>
      </c>
      <c r="C15786" s="2">
        <v>24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16235</v>
      </c>
      <c r="C15787" s="2">
        <v>25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37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40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39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37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34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16243</v>
      </c>
      <c r="C15795" s="2">
        <v>26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21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16261</v>
      </c>
      <c r="C15813" s="2">
        <v>22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16265</v>
      </c>
      <c r="C15817" s="2">
        <v>21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16270</v>
      </c>
      <c r="C15822" s="2">
        <v>20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16271</v>
      </c>
      <c r="C15823" s="2">
        <v>18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16272</v>
      </c>
      <c r="C15824" s="2">
        <v>17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22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33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23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16317</v>
      </c>
      <c r="C15869" s="2">
        <v>24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16325</v>
      </c>
      <c r="C15877" s="2">
        <v>13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38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16332</v>
      </c>
      <c r="C15884" s="2">
        <v>41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16333</v>
      </c>
      <c r="C15885" s="2">
        <v>42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16334</v>
      </c>
      <c r="C15886" s="2">
        <v>40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16335</v>
      </c>
      <c r="C15887" s="2">
        <v>15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10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12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13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13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13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13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16344</v>
      </c>
      <c r="C15896" s="2">
        <v>11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9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10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35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34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31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39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16376</v>
      </c>
      <c r="C15928" s="2">
        <v>39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37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16378</v>
      </c>
      <c r="C15930" s="2">
        <v>34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16389</v>
      </c>
      <c r="C15941" s="2">
        <v>25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16390</v>
      </c>
      <c r="C15942" s="2">
        <v>26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16394</v>
      </c>
      <c r="C15946" s="2">
        <v>25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44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41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13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16409</v>
      </c>
      <c r="C15961" s="2">
        <v>16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16410</v>
      </c>
      <c r="C15962" s="2">
        <v>17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16411</v>
      </c>
      <c r="C15963" s="2">
        <v>18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16412</v>
      </c>
      <c r="C15964" s="2">
        <v>18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16413</v>
      </c>
      <c r="C15965" s="2">
        <v>17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16414</v>
      </c>
      <c r="C15966" s="2">
        <v>16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16415</v>
      </c>
      <c r="C15967" s="2">
        <v>14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16419</v>
      </c>
      <c r="C15971" s="2">
        <v>35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16423</v>
      </c>
      <c r="C15975" s="2">
        <v>34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37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8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16435</v>
      </c>
      <c r="C15987" s="2">
        <v>22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16436</v>
      </c>
      <c r="C15988" s="2">
        <v>16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15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18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22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18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16459</v>
      </c>
      <c r="C16011" s="2">
        <v>14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16460</v>
      </c>
      <c r="C16012" s="2">
        <v>24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16461</v>
      </c>
      <c r="C16013" s="2">
        <v>24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16466</v>
      </c>
      <c r="C16018" s="2">
        <v>24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16473</v>
      </c>
      <c r="C16025" s="2">
        <v>33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16480</v>
      </c>
      <c r="C16032" s="2">
        <v>14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21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33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33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35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16499</v>
      </c>
      <c r="C16051" s="2">
        <v>29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16509</v>
      </c>
      <c r="C16061" s="2">
        <v>25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29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23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18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21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22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18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16547</v>
      </c>
      <c r="C16099" s="2">
        <v>24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8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16550</v>
      </c>
      <c r="C16102" s="2">
        <v>14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16551</v>
      </c>
      <c r="C16103" s="2">
        <v>17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16552</v>
      </c>
      <c r="C16104" s="2">
        <v>15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16553</v>
      </c>
      <c r="C16105" s="2">
        <v>12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16554</v>
      </c>
      <c r="C16106" s="2">
        <v>11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16555</v>
      </c>
      <c r="C16107" s="2">
        <v>11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16556</v>
      </c>
      <c r="C16108" s="2">
        <v>10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16557</v>
      </c>
      <c r="C16109" s="2">
        <v>6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16558</v>
      </c>
      <c r="C16110" s="2">
        <v>19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45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16560</v>
      </c>
      <c r="C16112" s="2">
        <v>43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16561</v>
      </c>
      <c r="C16113" s="2">
        <v>42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16562</v>
      </c>
      <c r="C16114" s="2">
        <v>13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16563</v>
      </c>
      <c r="C16115" s="2">
        <v>15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16564</v>
      </c>
      <c r="C16116" s="2">
        <v>18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16568</v>
      </c>
      <c r="C16120" s="2">
        <v>14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16569</v>
      </c>
      <c r="C16121" s="2">
        <v>15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16570</v>
      </c>
      <c r="C16122" s="2">
        <v>11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16575</v>
      </c>
      <c r="C16127" s="2">
        <v>39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16576</v>
      </c>
      <c r="C16128" s="2">
        <v>39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16577</v>
      </c>
      <c r="C16129" s="2">
        <v>40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16578</v>
      </c>
      <c r="C16130" s="2">
        <v>39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16579</v>
      </c>
      <c r="C16131" s="2">
        <v>39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16580</v>
      </c>
      <c r="C16132" s="2">
        <v>39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16581</v>
      </c>
      <c r="C16133" s="2">
        <v>40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16582</v>
      </c>
      <c r="C16134" s="2">
        <v>39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16583</v>
      </c>
      <c r="C16135" s="2">
        <v>38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22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23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19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16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13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16612</v>
      </c>
      <c r="C16164" s="2">
        <v>33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16632</v>
      </c>
      <c r="C16184" s="2">
        <v>35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16633</v>
      </c>
      <c r="C16185" s="2">
        <v>37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16643</v>
      </c>
      <c r="C16195" s="2">
        <v>34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16644</v>
      </c>
      <c r="C16196" s="2">
        <v>34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34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33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11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16671</v>
      </c>
      <c r="C16223" s="2">
        <v>17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16673</v>
      </c>
      <c r="C16225" s="2">
        <v>18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16675</v>
      </c>
      <c r="C16227" s="2">
        <v>20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16680</v>
      </c>
      <c r="C16232" s="2">
        <v>37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16681</v>
      </c>
      <c r="C16233" s="2">
        <v>38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16682</v>
      </c>
      <c r="C16234" s="2">
        <v>37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16683</v>
      </c>
      <c r="C16235" s="2">
        <v>35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16685</v>
      </c>
      <c r="C16237" s="2">
        <v>12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18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15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17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16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18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16717</v>
      </c>
      <c r="C16269" s="2">
        <v>36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16719</v>
      </c>
      <c r="C16271" s="2">
        <v>21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16721</v>
      </c>
      <c r="C16273" s="2">
        <v>22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16725</v>
      </c>
      <c r="C16277" s="2">
        <v>21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16735</v>
      </c>
      <c r="C16287" s="2">
        <v>32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16738</v>
      </c>
      <c r="C16290" s="2">
        <v>21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28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16748</v>
      </c>
      <c r="C16300" s="2">
        <v>20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43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42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39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36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35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16770</v>
      </c>
      <c r="C16322" s="2">
        <v>25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16771</v>
      </c>
      <c r="C16323" s="2">
        <v>23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16778</v>
      </c>
      <c r="C16330" s="2">
        <v>8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14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15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14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14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11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9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6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13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16788</v>
      </c>
      <c r="C16340" s="2">
        <v>16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18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16793</v>
      </c>
      <c r="C16345" s="2">
        <v>21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16794</v>
      </c>
      <c r="C16346" s="2">
        <v>23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38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16798</v>
      </c>
      <c r="C16350" s="2">
        <v>34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16806</v>
      </c>
      <c r="C16358" s="2">
        <v>16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16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16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14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13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12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11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9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16819</v>
      </c>
      <c r="C16371" s="2">
        <v>15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16820</v>
      </c>
      <c r="C16372" s="2">
        <v>16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16821</v>
      </c>
      <c r="C16373" s="2">
        <v>20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16822</v>
      </c>
      <c r="C16374" s="2">
        <v>31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16825</v>
      </c>
      <c r="C16377" s="2">
        <v>18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40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42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41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39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9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13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16844</v>
      </c>
      <c r="C16396" s="2">
        <v>21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18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18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12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38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39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7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13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7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28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16867</v>
      </c>
      <c r="C16419" s="2">
        <v>37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16874</v>
      </c>
      <c r="C16426" s="2">
        <v>19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16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11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8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16899</v>
      </c>
      <c r="C16451" s="2">
        <v>30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16900</v>
      </c>
      <c r="C16452" s="2">
        <v>17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17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10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16926</v>
      </c>
      <c r="C16478" s="2">
        <v>36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16928</v>
      </c>
      <c r="C16480" s="2">
        <v>38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37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18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18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16933</v>
      </c>
      <c r="C16485" s="2">
        <v>21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16934</v>
      </c>
      <c r="C16486" s="2">
        <v>23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16955</v>
      </c>
      <c r="C16507" s="2">
        <v>34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16958</v>
      </c>
      <c r="C16510" s="2">
        <v>23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26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13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13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34</v>
      </c>
      <c r="D16550" s="2" t="s">
        <v>456</v>
      </c>
      <c r="E16550" s="2"/>
      <c r="F16550" s="2"/>
      <c r="G16550" s="2"/>
      <c r="H16550" s="2"/>
    </row>
    <row r="16551" spans="2:8">
      <c r="B16551" s="2" t="s">
        <v>16999</v>
      </c>
      <c r="C16551" s="2">
        <v>34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25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31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17013</v>
      </c>
      <c r="C16565" s="2">
        <v>35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17015</v>
      </c>
      <c r="C16567" s="2">
        <v>35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17029</v>
      </c>
      <c r="C16581" s="2">
        <v>13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17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18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19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17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18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17041</v>
      </c>
      <c r="C16593" s="2">
        <v>21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18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18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18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21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20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16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19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11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17056</v>
      </c>
      <c r="C16608" s="2">
        <v>15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30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17076</v>
      </c>
      <c r="C16628" s="2">
        <v>25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17077</v>
      </c>
      <c r="C16629" s="2">
        <v>25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17086</v>
      </c>
      <c r="C16638" s="2">
        <v>39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17087</v>
      </c>
      <c r="C16639" s="2">
        <v>39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17088</v>
      </c>
      <c r="C16640" s="2">
        <v>38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17090</v>
      </c>
      <c r="C16642" s="2">
        <v>34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35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35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35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35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43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22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17145</v>
      </c>
      <c r="C16697" s="2">
        <v>33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23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21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13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17178</v>
      </c>
      <c r="C16730" s="2">
        <v>13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17179</v>
      </c>
      <c r="C16731" s="2">
        <v>14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17180</v>
      </c>
      <c r="C16732" s="2">
        <v>14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17181</v>
      </c>
      <c r="C16733" s="2">
        <v>14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17182</v>
      </c>
      <c r="C16734" s="2">
        <v>14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17186</v>
      </c>
      <c r="C16738" s="2">
        <v>21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17188</v>
      </c>
      <c r="C16740" s="2">
        <v>21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20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20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19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10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10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17213</v>
      </c>
      <c r="C16765" s="2">
        <v>14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30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15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17222</v>
      </c>
      <c r="C16774" s="2">
        <v>20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18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18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18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17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17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16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16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16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17273</v>
      </c>
      <c r="C16825" s="2">
        <v>13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17274</v>
      </c>
      <c r="C16826" s="2">
        <v>21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17275</v>
      </c>
      <c r="C16827" s="2">
        <v>23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28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20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21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23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18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17295</v>
      </c>
      <c r="C16847" s="2">
        <v>19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17298</v>
      </c>
      <c r="C16850" s="2">
        <v>19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17299</v>
      </c>
      <c r="C16851" s="2">
        <v>18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17301</v>
      </c>
      <c r="C16853" s="2">
        <v>18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17316</v>
      </c>
      <c r="C16868" s="2">
        <v>15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17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17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17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17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17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18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20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18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30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31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17349</v>
      </c>
      <c r="C16901" s="2">
        <v>36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24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23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24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17370</v>
      </c>
      <c r="C16922" s="2">
        <v>13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17371</v>
      </c>
      <c r="C16923" s="2">
        <v>19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17375</v>
      </c>
      <c r="C16927" s="2">
        <v>11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17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19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12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17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19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18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37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35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35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17397</v>
      </c>
      <c r="C16949" s="2">
        <v>12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17398</v>
      </c>
      <c r="C16950" s="2">
        <v>15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35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17424</v>
      </c>
      <c r="C16976" s="2">
        <v>34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17426</v>
      </c>
      <c r="C16978" s="2">
        <v>22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15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17447</v>
      </c>
      <c r="C16999" s="2">
        <v>13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35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17459</v>
      </c>
      <c r="C17011" s="2">
        <v>18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12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17461</v>
      </c>
      <c r="C17013" s="2">
        <v>12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22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17478</v>
      </c>
      <c r="C17030" s="2">
        <v>35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17481</v>
      </c>
      <c r="C17033" s="2">
        <v>12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13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16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19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21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19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16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19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13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16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19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18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18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18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17514</v>
      </c>
      <c r="C17066" s="2">
        <v>35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17515</v>
      </c>
      <c r="C17067" s="2">
        <v>36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35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17520</v>
      </c>
      <c r="C17072" s="2">
        <v>35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17522</v>
      </c>
      <c r="C17074" s="2">
        <v>45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17523</v>
      </c>
      <c r="C17075" s="2">
        <v>47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17524</v>
      </c>
      <c r="C17076" s="2">
        <v>47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12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17550</v>
      </c>
      <c r="C17102" s="2">
        <v>15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17554</v>
      </c>
      <c r="C17106" s="2">
        <v>26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17555</v>
      </c>
      <c r="C17107" s="2">
        <v>40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42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17557</v>
      </c>
      <c r="C17109" s="2">
        <v>39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12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15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17575</v>
      </c>
      <c r="C17127" s="2">
        <v>33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36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37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37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17607</v>
      </c>
      <c r="C17159" s="2">
        <v>21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14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17613</v>
      </c>
      <c r="C17165" s="2">
        <v>14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15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17615</v>
      </c>
      <c r="C17167" s="2">
        <v>16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17616</v>
      </c>
      <c r="C17168" s="2">
        <v>15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17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22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42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17630</v>
      </c>
      <c r="C17182" s="2">
        <v>43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41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38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40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17635</v>
      </c>
      <c r="C17187" s="2">
        <v>40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17636</v>
      </c>
      <c r="C17188" s="2">
        <v>39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17637</v>
      </c>
      <c r="C17189" s="2">
        <v>16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17638</v>
      </c>
      <c r="C17190" s="2">
        <v>21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17640</v>
      </c>
      <c r="C17192" s="2">
        <v>24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17644</v>
      </c>
      <c r="C17196" s="2">
        <v>37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17645</v>
      </c>
      <c r="C17197" s="2">
        <v>37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17646</v>
      </c>
      <c r="C17198" s="2">
        <v>37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17647</v>
      </c>
      <c r="C17199" s="2">
        <v>38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38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10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8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13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22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21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17665</v>
      </c>
      <c r="C17217" s="2">
        <v>12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17666</v>
      </c>
      <c r="C17218" s="2">
        <v>18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36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36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24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17686</v>
      </c>
      <c r="C17238" s="2">
        <v>33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17689</v>
      </c>
      <c r="C17241" s="2">
        <v>26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17695</v>
      </c>
      <c r="C17247" s="2">
        <v>14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17696</v>
      </c>
      <c r="C17248" s="2">
        <v>19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17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16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40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42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42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44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43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34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35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17720</v>
      </c>
      <c r="C17272" s="2">
        <v>34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27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28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28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23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20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20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19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17754</v>
      </c>
      <c r="C17306" s="2">
        <v>31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35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17764</v>
      </c>
      <c r="C17316" s="2">
        <v>34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20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23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17772</v>
      </c>
      <c r="C17324" s="2">
        <v>19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17773</v>
      </c>
      <c r="C17325" s="2">
        <v>19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17775</v>
      </c>
      <c r="C17327" s="2">
        <v>34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17776</v>
      </c>
      <c r="C17328" s="2">
        <v>34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17778</v>
      </c>
      <c r="C17330" s="2">
        <v>33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17783</v>
      </c>
      <c r="C17335" s="2">
        <v>18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18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17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17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16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20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21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22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22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17793</v>
      </c>
      <c r="C17345" s="2">
        <v>23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22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22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17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25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26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33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34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17826</v>
      </c>
      <c r="C17378" s="2">
        <v>22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32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30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17847</v>
      </c>
      <c r="C17399" s="2">
        <v>20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17853</v>
      </c>
      <c r="C17405" s="2">
        <v>23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10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13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18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17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17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16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15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17876</v>
      </c>
      <c r="C17428" s="2">
        <v>10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5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17878</v>
      </c>
      <c r="C17430" s="2">
        <v>10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17882</v>
      </c>
      <c r="C17434" s="2">
        <v>32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37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32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16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17930</v>
      </c>
      <c r="C17482" s="2">
        <v>36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32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33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34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11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13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17950</v>
      </c>
      <c r="C17502" s="2">
        <v>30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17970</v>
      </c>
      <c r="C17522" s="2">
        <v>22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17971</v>
      </c>
      <c r="C17523" s="2">
        <v>24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18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17987</v>
      </c>
      <c r="C17539" s="2">
        <v>39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17988</v>
      </c>
      <c r="C17540" s="2">
        <v>45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17992</v>
      </c>
      <c r="C17544" s="2">
        <v>25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17994</v>
      </c>
      <c r="C17546" s="2">
        <v>39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36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39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39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38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34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12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33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21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18033</v>
      </c>
      <c r="C17585" s="2">
        <v>23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30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18043</v>
      </c>
      <c r="C17595" s="2">
        <v>23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18051</v>
      </c>
      <c r="C17603" s="2">
        <v>24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18055</v>
      </c>
      <c r="C17607" s="2">
        <v>23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18056</v>
      </c>
      <c r="C17608" s="2">
        <v>17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18057</v>
      </c>
      <c r="C17609" s="2">
        <v>16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46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46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44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18069</v>
      </c>
      <c r="C17621" s="2">
        <v>36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18074</v>
      </c>
      <c r="C17626" s="2">
        <v>25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18076</v>
      </c>
      <c r="C17628" s="2">
        <v>17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18079</v>
      </c>
      <c r="C17631" s="2">
        <v>33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18083</v>
      </c>
      <c r="C17635" s="2">
        <v>24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18087</v>
      </c>
      <c r="C17639" s="2">
        <v>41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18088</v>
      </c>
      <c r="C17640" s="2">
        <v>40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27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38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38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38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37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33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21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18144</v>
      </c>
      <c r="C17696" s="2">
        <v>36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35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18173</v>
      </c>
      <c r="C17725" s="2">
        <v>36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18175</v>
      </c>
      <c r="C17727" s="2">
        <v>34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18176</v>
      </c>
      <c r="C17728" s="2">
        <v>30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18183</v>
      </c>
      <c r="C17735" s="2">
        <v>32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18191</v>
      </c>
      <c r="C17743" s="2">
        <v>29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40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40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40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39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18220</v>
      </c>
      <c r="C17772" s="2">
        <v>31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18222</v>
      </c>
      <c r="C17774" s="2">
        <v>39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18223</v>
      </c>
      <c r="C17775" s="2">
        <v>40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18224</v>
      </c>
      <c r="C17776" s="2">
        <v>40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18226</v>
      </c>
      <c r="C17778" s="2">
        <v>36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18227</v>
      </c>
      <c r="C17779" s="2">
        <v>35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39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18238</v>
      </c>
      <c r="C17790" s="2">
        <v>39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18239</v>
      </c>
      <c r="C17791" s="2">
        <v>34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18241</v>
      </c>
      <c r="C17793" s="2">
        <v>35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18249</v>
      </c>
      <c r="C17801" s="2">
        <v>23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24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18260</v>
      </c>
      <c r="C17812" s="2">
        <v>22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18264</v>
      </c>
      <c r="C17816" s="2">
        <v>20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18265</v>
      </c>
      <c r="C17817" s="2">
        <v>20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13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37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38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18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18297</v>
      </c>
      <c r="C17849" s="2">
        <v>36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18298</v>
      </c>
      <c r="C17850" s="2">
        <v>39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18299</v>
      </c>
      <c r="C17851" s="2">
        <v>37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18300</v>
      </c>
      <c r="C17852" s="2">
        <v>37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32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38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18319</v>
      </c>
      <c r="C17871" s="2">
        <v>39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18320</v>
      </c>
      <c r="C17872" s="2">
        <v>38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18331</v>
      </c>
      <c r="C17883" s="2">
        <v>32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18334</v>
      </c>
      <c r="C17886" s="2">
        <v>38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39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7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18358</v>
      </c>
      <c r="C17910" s="2">
        <v>23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23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18371</v>
      </c>
      <c r="C17923" s="2">
        <v>34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18372</v>
      </c>
      <c r="C17924" s="2">
        <v>34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18376</v>
      </c>
      <c r="C17928" s="2">
        <v>36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18377</v>
      </c>
      <c r="C17929" s="2">
        <v>36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37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36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37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37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36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33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25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18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12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10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12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50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46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28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18433</v>
      </c>
      <c r="C17985" s="2">
        <v>41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18434</v>
      </c>
      <c r="C17986" s="2">
        <v>19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18435</v>
      </c>
      <c r="C17987" s="2">
        <v>17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18436</v>
      </c>
      <c r="C17988" s="2">
        <v>14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18437</v>
      </c>
      <c r="C17989" s="2">
        <v>10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19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18446</v>
      </c>
      <c r="C17998" s="2">
        <v>27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28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19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20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34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32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18482</v>
      </c>
      <c r="C18034" s="2">
        <v>32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18485</v>
      </c>
      <c r="C18037" s="2">
        <v>30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18504</v>
      </c>
      <c r="C18056" s="2">
        <v>15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18505</v>
      </c>
      <c r="C18057" s="2">
        <v>17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16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16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16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17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17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21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20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37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18518</v>
      </c>
      <c r="C18070" s="2">
        <v>36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18529</v>
      </c>
      <c r="C18081" s="2">
        <v>18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34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38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18584</v>
      </c>
      <c r="C18136" s="2">
        <v>13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31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33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34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20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18597</v>
      </c>
      <c r="C18149" s="2">
        <v>22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18600</v>
      </c>
      <c r="C18152" s="2">
        <v>23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18602</v>
      </c>
      <c r="C18154" s="2">
        <v>22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18603</v>
      </c>
      <c r="C18155" s="2">
        <v>22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18605</v>
      </c>
      <c r="C18157" s="2">
        <v>26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34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32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18635</v>
      </c>
      <c r="C18187" s="2">
        <v>34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18636</v>
      </c>
      <c r="C18188" s="2">
        <v>34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18638</v>
      </c>
      <c r="C18190" s="2">
        <v>32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7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18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19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19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17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15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13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8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18679</v>
      </c>
      <c r="C18231" s="2">
        <v>24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18687</v>
      </c>
      <c r="C18239" s="2">
        <v>36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23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21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18707</v>
      </c>
      <c r="C18259" s="2">
        <v>17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19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6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20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19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8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18754</v>
      </c>
      <c r="C18306" s="2">
        <v>8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18755</v>
      </c>
      <c r="C18307" s="2">
        <v>9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23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31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18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16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21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13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15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17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18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17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18792</v>
      </c>
      <c r="C18344" s="2">
        <v>17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18793</v>
      </c>
      <c r="C18345" s="2">
        <v>37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18794</v>
      </c>
      <c r="C18346" s="2">
        <v>40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18795</v>
      </c>
      <c r="C18347" s="2">
        <v>40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18796</v>
      </c>
      <c r="C18348" s="2">
        <v>37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38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40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38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25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18818</v>
      </c>
      <c r="C18370" s="2">
        <v>6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18819</v>
      </c>
      <c r="C18371" s="2">
        <v>11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18820</v>
      </c>
      <c r="C18372" s="2">
        <v>16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18821</v>
      </c>
      <c r="C18373" s="2">
        <v>19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18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15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17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14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14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18834</v>
      </c>
      <c r="C18386" s="2">
        <v>16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17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17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15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17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19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18847</v>
      </c>
      <c r="C18399" s="2">
        <v>37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18848</v>
      </c>
      <c r="C18400" s="2">
        <v>36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18849</v>
      </c>
      <c r="C18401" s="2">
        <v>36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35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18856</v>
      </c>
      <c r="C18408" s="2">
        <v>35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17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18865</v>
      </c>
      <c r="C18417" s="2">
        <v>26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24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18870</v>
      </c>
      <c r="C18422" s="2">
        <v>34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22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25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18878</v>
      </c>
      <c r="C18430" s="2">
        <v>14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23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17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26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14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20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32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24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21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18937</v>
      </c>
      <c r="C18489" s="2">
        <v>19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18943</v>
      </c>
      <c r="C18495" s="2">
        <v>24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18945</v>
      </c>
      <c r="C18497" s="2">
        <v>27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18954</v>
      </c>
      <c r="C18506" s="2">
        <v>25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21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18961</v>
      </c>
      <c r="C18513" s="2">
        <v>27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18964</v>
      </c>
      <c r="C18516" s="2">
        <v>16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18965</v>
      </c>
      <c r="C18517" s="2">
        <v>16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37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18972</v>
      </c>
      <c r="C18524" s="2">
        <v>38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18973</v>
      </c>
      <c r="C18525" s="2">
        <v>35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18974</v>
      </c>
      <c r="C18526" s="2">
        <v>34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18975</v>
      </c>
      <c r="C18527" s="2">
        <v>22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18978</v>
      </c>
      <c r="C18530" s="2">
        <v>24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18979</v>
      </c>
      <c r="C18531" s="2">
        <v>24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18981</v>
      </c>
      <c r="C18533" s="2">
        <v>20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18982</v>
      </c>
      <c r="C18534" s="2">
        <v>36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34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35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18999</v>
      </c>
      <c r="C18551" s="2">
        <v>36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19000</v>
      </c>
      <c r="C18552" s="2">
        <v>37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19001</v>
      </c>
      <c r="C18553" s="2">
        <v>37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19002</v>
      </c>
      <c r="C18554" s="2">
        <v>34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34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8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19016</v>
      </c>
      <c r="C18568" s="2">
        <v>34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19017</v>
      </c>
      <c r="C18569" s="2">
        <v>38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19018</v>
      </c>
      <c r="C18570" s="2">
        <v>37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19020</v>
      </c>
      <c r="C18572" s="2">
        <v>35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19021</v>
      </c>
      <c r="C18573" s="2">
        <v>35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19022</v>
      </c>
      <c r="C18574" s="2">
        <v>35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35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43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41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19032</v>
      </c>
      <c r="C18584" s="2">
        <v>39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38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38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25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24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25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13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17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17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18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26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14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12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14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19127</v>
      </c>
      <c r="C18679" s="2">
        <v>19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19130</v>
      </c>
      <c r="C18682" s="2">
        <v>36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19133</v>
      </c>
      <c r="C18685" s="2">
        <v>37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26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19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15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15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15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15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16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15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15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15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35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19161</v>
      </c>
      <c r="C18713" s="2">
        <v>38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19162</v>
      </c>
      <c r="C18714" s="2">
        <v>37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19163</v>
      </c>
      <c r="C18715" s="2">
        <v>36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19164</v>
      </c>
      <c r="C18716" s="2">
        <v>26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17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19177</v>
      </c>
      <c r="C18729" s="2">
        <v>36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18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17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16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19188</v>
      </c>
      <c r="C18740" s="2">
        <v>30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19196</v>
      </c>
      <c r="C18748" s="2">
        <v>9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11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12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12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12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11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16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19233</v>
      </c>
      <c r="C18785" s="2">
        <v>37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35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12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14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19237</v>
      </c>
      <c r="C18789" s="2">
        <v>18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19238</v>
      </c>
      <c r="C18790" s="2">
        <v>19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19239</v>
      </c>
      <c r="C18791" s="2">
        <v>20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21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32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19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13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15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19254</v>
      </c>
      <c r="C18806" s="2">
        <v>20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19259</v>
      </c>
      <c r="C18811" s="2">
        <v>31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19260</v>
      </c>
      <c r="C18812" s="2">
        <v>34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19261</v>
      </c>
      <c r="C18813" s="2">
        <v>35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19264</v>
      </c>
      <c r="C18816" s="2">
        <v>34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36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39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39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38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36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13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37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19287</v>
      </c>
      <c r="C18839" s="2">
        <v>39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19288</v>
      </c>
      <c r="C18840" s="2">
        <v>39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19289</v>
      </c>
      <c r="C18841" s="2">
        <v>39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19290</v>
      </c>
      <c r="C18842" s="2">
        <v>38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18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18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35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19311</v>
      </c>
      <c r="C18863" s="2">
        <v>17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19312</v>
      </c>
      <c r="C18864" s="2">
        <v>20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19314</v>
      </c>
      <c r="C18866" s="2">
        <v>34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19318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40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19326</v>
      </c>
      <c r="C18878" s="2">
        <v>43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19327</v>
      </c>
      <c r="C18879" s="2">
        <v>44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43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19329</v>
      </c>
      <c r="C18881" s="2">
        <v>40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32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15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19374</v>
      </c>
      <c r="C18926" s="2">
        <v>22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19377</v>
      </c>
      <c r="C18929" s="2">
        <v>22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19378</v>
      </c>
      <c r="C18930" s="2">
        <v>20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19379</v>
      </c>
      <c r="C18931" s="2">
        <v>18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21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19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18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22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19389</v>
      </c>
      <c r="C18941" s="2">
        <v>30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25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27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31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19425</v>
      </c>
      <c r="C18977" s="2">
        <v>18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19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18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19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19460</v>
      </c>
      <c r="C19012" s="2">
        <v>36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19464</v>
      </c>
      <c r="C19016" s="2">
        <v>36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19465</v>
      </c>
      <c r="C19017" s="2">
        <v>37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19471</v>
      </c>
      <c r="C19023" s="2">
        <v>27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26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23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12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19483</v>
      </c>
      <c r="C19035" s="2">
        <v>17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19485</v>
      </c>
      <c r="C19037" s="2">
        <v>24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19489</v>
      </c>
      <c r="C19041" s="2">
        <v>38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40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37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11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19495</v>
      </c>
      <c r="C19047" s="2">
        <v>18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19496</v>
      </c>
      <c r="C19048" s="2">
        <v>19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19497</v>
      </c>
      <c r="C19049" s="2">
        <v>21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19499</v>
      </c>
      <c r="C19051" s="2">
        <v>18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19501</v>
      </c>
      <c r="C19053" s="2">
        <v>15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19502</v>
      </c>
      <c r="C19054" s="2">
        <v>14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19503</v>
      </c>
      <c r="C19055" s="2">
        <v>21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20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22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13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19508</v>
      </c>
      <c r="C19060" s="2">
        <v>15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19509</v>
      </c>
      <c r="C19061" s="2">
        <v>36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37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19522</v>
      </c>
      <c r="C19074" s="2">
        <v>31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19535</v>
      </c>
      <c r="C19087" s="2">
        <v>12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19542</v>
      </c>
      <c r="C19094" s="2">
        <v>19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19571</v>
      </c>
      <c r="C19123" s="2">
        <v>35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19580</v>
      </c>
      <c r="C19132" s="2">
        <v>24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19581</v>
      </c>
      <c r="C19133" s="2">
        <v>25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19582</v>
      </c>
      <c r="C19134" s="2">
        <v>39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19583</v>
      </c>
      <c r="C19135" s="2">
        <v>41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42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41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39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19594</v>
      </c>
      <c r="C19146" s="2">
        <v>42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43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40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35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19600</v>
      </c>
      <c r="C19152" s="2">
        <v>36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19602</v>
      </c>
      <c r="C19154" s="2">
        <v>35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19604</v>
      </c>
      <c r="C19156" s="2">
        <v>39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41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41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40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39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24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18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18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20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12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19618</v>
      </c>
      <c r="C19170" s="2">
        <v>25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21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17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17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19632</v>
      </c>
      <c r="C19184" s="2">
        <v>35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19633</v>
      </c>
      <c r="C19185" s="2">
        <v>33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19635</v>
      </c>
      <c r="C19187" s="2">
        <v>18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27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34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32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12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34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34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35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37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19664</v>
      </c>
      <c r="C19216" s="2">
        <v>33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29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15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19676</v>
      </c>
      <c r="C19228" s="2">
        <v>12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14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19678</v>
      </c>
      <c r="C19230" s="2">
        <v>17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37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36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19715</v>
      </c>
      <c r="C19267" s="2">
        <v>34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19716</v>
      </c>
      <c r="C19268" s="2">
        <v>31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19727</v>
      </c>
      <c r="C19279" s="2">
        <v>34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25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15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23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18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16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12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12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13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13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15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14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13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19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19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19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19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15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14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17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20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13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17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28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34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17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18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25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15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19835</v>
      </c>
      <c r="C19387" s="2">
        <v>17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19841</v>
      </c>
      <c r="C19393" s="2">
        <v>22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38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39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38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34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36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36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20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22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19870</v>
      </c>
      <c r="C19422" s="2">
        <v>25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19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14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16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17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11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17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21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10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14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12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11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17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19901</v>
      </c>
      <c r="C19453" s="2">
        <v>20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22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23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36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16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14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13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11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21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20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19935</v>
      </c>
      <c r="C19487" s="2">
        <v>21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19938</v>
      </c>
      <c r="C19490" s="2">
        <v>38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19939</v>
      </c>
      <c r="C19491" s="2">
        <v>37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19941</v>
      </c>
      <c r="C19493" s="2">
        <v>36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29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26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41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42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41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35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19968</v>
      </c>
      <c r="C19520" s="2">
        <v>25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19970</v>
      </c>
      <c r="C19522" s="2">
        <v>19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19971</v>
      </c>
      <c r="C19523" s="2">
        <v>19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19972</v>
      </c>
      <c r="C19524" s="2">
        <v>20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17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13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16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20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18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16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13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12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12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19987</v>
      </c>
      <c r="C19539" s="2">
        <v>26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16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17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20014</v>
      </c>
      <c r="C19566" s="2">
        <v>42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20015</v>
      </c>
      <c r="C19567" s="2">
        <v>43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20016</v>
      </c>
      <c r="C19568" s="2">
        <v>42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20017</v>
      </c>
      <c r="C19569" s="2">
        <v>40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20018</v>
      </c>
      <c r="C19570" s="2">
        <v>43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37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15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18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12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17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17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33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35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33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5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20075</v>
      </c>
      <c r="C19627" s="2">
        <v>8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20076</v>
      </c>
      <c r="C19628" s="2">
        <v>8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20077</v>
      </c>
      <c r="C19629" s="2">
        <v>8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20078</v>
      </c>
      <c r="C19630" s="2">
        <v>8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20079</v>
      </c>
      <c r="C19631" s="2">
        <v>22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7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15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17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12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17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17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17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23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20114</v>
      </c>
      <c r="C19666" s="2">
        <v>25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20117</v>
      </c>
      <c r="C19669" s="2">
        <v>21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21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20131</v>
      </c>
      <c r="C19683" s="2">
        <v>24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20133</v>
      </c>
      <c r="C19685" s="2">
        <v>16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14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14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9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8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19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19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19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26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20179</v>
      </c>
      <c r="C19731" s="2">
        <v>17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33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25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20207</v>
      </c>
      <c r="C19759" s="2">
        <v>25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22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22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25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37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37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37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37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35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20241</v>
      </c>
      <c r="C19793" s="2">
        <v>34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20246</v>
      </c>
      <c r="C19798" s="2">
        <v>35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33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14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13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20262</v>
      </c>
      <c r="C19814" s="2">
        <v>16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25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16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13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17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18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18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35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20312</v>
      </c>
      <c r="C19864" s="2">
        <v>18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20313</v>
      </c>
      <c r="C19865" s="2">
        <v>15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20314</v>
      </c>
      <c r="C19866" s="2">
        <v>14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20315</v>
      </c>
      <c r="C19867" s="2">
        <v>13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19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20317</v>
      </c>
      <c r="C19869" s="2">
        <v>22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33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20331</v>
      </c>
      <c r="C19883" s="2">
        <v>25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20348</v>
      </c>
      <c r="C19900" s="2">
        <v>42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42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35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20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20372</v>
      </c>
      <c r="C19924" s="2">
        <v>31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34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35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35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33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31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36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36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39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20404</v>
      </c>
      <c r="C19956" s="2">
        <v>42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20406</v>
      </c>
      <c r="C19958" s="2">
        <v>33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20407</v>
      </c>
      <c r="C19959" s="2">
        <v>36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20409</v>
      </c>
      <c r="C19961" s="2">
        <v>21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20410</v>
      </c>
      <c r="C19962" s="2">
        <v>16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20411</v>
      </c>
      <c r="C19963" s="2">
        <v>14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37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36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34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31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31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23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22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21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18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18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19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26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27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20466</v>
      </c>
      <c r="C20018" s="2">
        <v>33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20468</v>
      </c>
      <c r="C20020" s="2">
        <v>24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24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18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20480</v>
      </c>
      <c r="C20032" s="2">
        <v>28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21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24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22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15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16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19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20510</v>
      </c>
      <c r="C20062" s="2">
        <v>13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19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40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39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37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22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32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20529</v>
      </c>
      <c r="C20081" s="2">
        <v>15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27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26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12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13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20539</v>
      </c>
      <c r="C20091" s="2">
        <v>26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20546</v>
      </c>
      <c r="C20098" s="2">
        <v>30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21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20562</v>
      </c>
      <c r="C20114" s="2">
        <v>8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20563</v>
      </c>
      <c r="C20115" s="2">
        <v>10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20564</v>
      </c>
      <c r="C20116" s="2">
        <v>16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20565</v>
      </c>
      <c r="C20117" s="2">
        <v>22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20566</v>
      </c>
      <c r="C20118" s="2">
        <v>19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21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12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18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29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33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32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35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5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33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25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20660</v>
      </c>
      <c r="C20212" s="2">
        <v>34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36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36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20684</v>
      </c>
      <c r="C20236" s="2">
        <v>31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20686</v>
      </c>
      <c r="C20238" s="2">
        <v>31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30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24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33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35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31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15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20756</v>
      </c>
      <c r="C20308" s="2">
        <v>32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33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20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16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19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16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12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12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9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20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20814</v>
      </c>
      <c r="C20366" s="2">
        <v>21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20815</v>
      </c>
      <c r="C20367" s="2">
        <v>20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20817</v>
      </c>
      <c r="C20369" s="2">
        <v>18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20818</v>
      </c>
      <c r="C20370" s="2">
        <v>17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20819</v>
      </c>
      <c r="C20371" s="2">
        <v>17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20820</v>
      </c>
      <c r="C20372" s="2">
        <v>17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25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13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39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20845</v>
      </c>
      <c r="C20397" s="2">
        <v>39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20846</v>
      </c>
      <c r="C20398" s="2">
        <v>40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20852</v>
      </c>
      <c r="C20404" s="2">
        <v>10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20853</v>
      </c>
      <c r="C20405" s="2">
        <v>14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20854</v>
      </c>
      <c r="C20406" s="2">
        <v>19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20857</v>
      </c>
      <c r="C20409" s="2">
        <v>22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20858</v>
      </c>
      <c r="C20410" s="2">
        <v>20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22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23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21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20883</v>
      </c>
      <c r="C20435" s="2">
        <v>18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31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20911</v>
      </c>
      <c r="C20463" s="2">
        <v>8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20912</v>
      </c>
      <c r="C20464" s="2">
        <v>13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14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16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14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33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34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31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20939</v>
      </c>
      <c r="C20491" s="2">
        <v>33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28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20964</v>
      </c>
      <c r="C20516" s="2">
        <v>34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20965</v>
      </c>
      <c r="C20517" s="2">
        <v>35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35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35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12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20978</v>
      </c>
      <c r="C20530" s="2">
        <v>12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15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17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18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19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20983</v>
      </c>
      <c r="C20535" s="2">
        <v>19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18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20995</v>
      </c>
      <c r="C20547" s="2">
        <v>37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21017</v>
      </c>
      <c r="C20569" s="2">
        <v>23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21018</v>
      </c>
      <c r="C20570" s="2">
        <v>39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39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36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34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36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36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34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41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40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21030</v>
      </c>
      <c r="C20582" s="2">
        <v>34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37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15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21052</v>
      </c>
      <c r="C20604" s="2">
        <v>16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16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40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41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38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21085</v>
      </c>
      <c r="C20637" s="2">
        <v>20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14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15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14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34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31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21110</v>
      </c>
      <c r="C20662" s="2">
        <v>29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34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31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21146</v>
      </c>
      <c r="C20698" s="2">
        <v>37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21147</v>
      </c>
      <c r="C20699" s="2">
        <v>34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32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14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37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21160</v>
      </c>
      <c r="C20712" s="2">
        <v>38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36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13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12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13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14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8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21219</v>
      </c>
      <c r="C20771" s="2">
        <v>33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21220</v>
      </c>
      <c r="C20772" s="2">
        <v>35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21231</v>
      </c>
      <c r="C20783" s="2">
        <v>17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21232</v>
      </c>
      <c r="C20784" s="2">
        <v>15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21233</v>
      </c>
      <c r="C20785" s="2">
        <v>16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21234</v>
      </c>
      <c r="C20786" s="2">
        <v>21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21241</v>
      </c>
      <c r="C20793" s="2">
        <v>34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21242</v>
      </c>
      <c r="C20794" s="2">
        <v>34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21248</v>
      </c>
      <c r="C20800" s="2">
        <v>24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21250</v>
      </c>
      <c r="C20802" s="2">
        <v>22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21251</v>
      </c>
      <c r="C20803" s="2">
        <v>21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21252</v>
      </c>
      <c r="C20804" s="2">
        <v>20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21253</v>
      </c>
      <c r="C20805" s="2">
        <v>20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21256</v>
      </c>
      <c r="C20808" s="2">
        <v>38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21257</v>
      </c>
      <c r="C20809" s="2">
        <v>38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21258</v>
      </c>
      <c r="C20810" s="2">
        <v>37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22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32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33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12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11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18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11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17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17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15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21336</v>
      </c>
      <c r="C20888" s="2">
        <v>14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21337</v>
      </c>
      <c r="C20889" s="2">
        <v>11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21338</v>
      </c>
      <c r="C20890" s="2">
        <v>20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21343</v>
      </c>
      <c r="C20895" s="2">
        <v>42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42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39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21351</v>
      </c>
      <c r="C20903" s="2">
        <v>16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15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9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29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34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16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16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19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21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18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16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10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8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21389</v>
      </c>
      <c r="C20941" s="2">
        <v>36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21395</v>
      </c>
      <c r="C20947" s="2">
        <v>33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29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23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21426</v>
      </c>
      <c r="C20978" s="2">
        <v>36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21427</v>
      </c>
      <c r="C20979" s="2">
        <v>37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21428</v>
      </c>
      <c r="C20980" s="2">
        <v>38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21429</v>
      </c>
      <c r="C20981" s="2">
        <v>38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21430</v>
      </c>
      <c r="C20982" s="2">
        <v>38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38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38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34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21450</v>
      </c>
      <c r="C21002" s="2">
        <v>23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21451</v>
      </c>
      <c r="C21003" s="2">
        <v>22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10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11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10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21461</v>
      </c>
      <c r="C21013" s="2">
        <v>10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14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14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14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15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15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15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14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35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21482</v>
      </c>
      <c r="C21034" s="2">
        <v>24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21483</v>
      </c>
      <c r="C21035" s="2">
        <v>17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27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21499</v>
      </c>
      <c r="C21051" s="2">
        <v>21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21501</v>
      </c>
      <c r="C21053" s="2">
        <v>23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21502</v>
      </c>
      <c r="C21054" s="2">
        <v>20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9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14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15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15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13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12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10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21517</v>
      </c>
      <c r="C21069" s="2">
        <v>9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8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18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6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21523</v>
      </c>
      <c r="C21075" s="2">
        <v>9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21524</v>
      </c>
      <c r="C21076" s="2">
        <v>10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21525</v>
      </c>
      <c r="C21077" s="2">
        <v>13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21526</v>
      </c>
      <c r="C21078" s="2">
        <v>18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7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8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9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14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21540</v>
      </c>
      <c r="C21092" s="2">
        <v>19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12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16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17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17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17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6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13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15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16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17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21566</v>
      </c>
      <c r="C21118" s="2">
        <v>15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21567</v>
      </c>
      <c r="C21119" s="2">
        <v>14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26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22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7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21575</v>
      </c>
      <c r="C21127" s="2">
        <v>9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11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13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15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13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12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15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21582</v>
      </c>
      <c r="C21134" s="2">
        <v>21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20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21588</v>
      </c>
      <c r="C21140" s="2">
        <v>32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21591</v>
      </c>
      <c r="C21143" s="2">
        <v>19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19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19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20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20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20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37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37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34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34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33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27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33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21650</v>
      </c>
      <c r="C21202" s="2">
        <v>22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21651</v>
      </c>
      <c r="C21203" s="2">
        <v>22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21652</v>
      </c>
      <c r="C21204" s="2">
        <v>22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21666</v>
      </c>
      <c r="C21218" s="2">
        <v>11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18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21677</v>
      </c>
      <c r="C21229" s="2">
        <v>28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21679</v>
      </c>
      <c r="C21231" s="2">
        <v>19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23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12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39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40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34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31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35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35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25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20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12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12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12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21739</v>
      </c>
      <c r="C21291" s="2">
        <v>12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19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17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21747</v>
      </c>
      <c r="C21299" s="2">
        <v>10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28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21754</v>
      </c>
      <c r="C21306" s="2">
        <v>32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21762</v>
      </c>
      <c r="C21314" s="2">
        <v>30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31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34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21791</v>
      </c>
      <c r="C21343" s="2">
        <v>23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21792</v>
      </c>
      <c r="C21344" s="2">
        <v>17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15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17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18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18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19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16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13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23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21803</v>
      </c>
      <c r="C21355" s="2">
        <v>22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24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13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13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15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15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14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22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21831</v>
      </c>
      <c r="C21383" s="2">
        <v>23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21835</v>
      </c>
      <c r="C21387" s="2">
        <v>31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21836</v>
      </c>
      <c r="C21388" s="2">
        <v>30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26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33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32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13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33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36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34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27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21882</v>
      </c>
      <c r="C21434" s="2">
        <v>31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21888</v>
      </c>
      <c r="C21440" s="2">
        <v>37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21889</v>
      </c>
      <c r="C21441" s="2">
        <v>37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21890</v>
      </c>
      <c r="C21442" s="2">
        <v>36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37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21892</v>
      </c>
      <c r="C21444" s="2">
        <v>37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21894</v>
      </c>
      <c r="C21446" s="2">
        <v>14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19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20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21901</v>
      </c>
      <c r="C21453" s="2">
        <v>33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21902</v>
      </c>
      <c r="C21454" s="2">
        <v>32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37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39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33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34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33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17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21933</v>
      </c>
      <c r="C21485" s="2">
        <v>19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21934</v>
      </c>
      <c r="C21486" s="2">
        <v>19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21935</v>
      </c>
      <c r="C21487" s="2">
        <v>20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21936</v>
      </c>
      <c r="C21488" s="2">
        <v>19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33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34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33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23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20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16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41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39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38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21972</v>
      </c>
      <c r="C21524" s="2">
        <v>17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21973</v>
      </c>
      <c r="C21525" s="2">
        <v>18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18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18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13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13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17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18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10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20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21988</v>
      </c>
      <c r="C21540" s="2">
        <v>23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21990</v>
      </c>
      <c r="C21542" s="2">
        <v>34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35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22006</v>
      </c>
      <c r="C21558" s="2">
        <v>38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17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9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22019</v>
      </c>
      <c r="C21571" s="2">
        <v>25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22029</v>
      </c>
      <c r="C21581" s="2">
        <v>29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22036</v>
      </c>
      <c r="C21588" s="2">
        <v>25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22046</v>
      </c>
      <c r="C21598" s="2">
        <v>34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22047</v>
      </c>
      <c r="C21599" s="2">
        <v>42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43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43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40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40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38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38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37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41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22056</v>
      </c>
      <c r="C21608" s="2">
        <v>42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22057</v>
      </c>
      <c r="C21609" s="2">
        <v>41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22058</v>
      </c>
      <c r="C21610" s="2">
        <v>40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22063</v>
      </c>
      <c r="C21615" s="2">
        <v>28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34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49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46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34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34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39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22089</v>
      </c>
      <c r="C21641" s="2">
        <v>42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22090</v>
      </c>
      <c r="C21642" s="2">
        <v>43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22091</v>
      </c>
      <c r="C21643" s="2">
        <v>43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22092</v>
      </c>
      <c r="C21644" s="2">
        <v>42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34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35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36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36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34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49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46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45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42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22110</v>
      </c>
      <c r="C21662" s="2">
        <v>43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22111</v>
      </c>
      <c r="C21663" s="2">
        <v>43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22112</v>
      </c>
      <c r="C21664" s="2">
        <v>41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25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22126</v>
      </c>
      <c r="C21678" s="2">
        <v>34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34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22129</v>
      </c>
      <c r="C21681" s="2">
        <v>15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25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16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22158</v>
      </c>
      <c r="C21710" s="2">
        <v>20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22159</v>
      </c>
      <c r="C21711" s="2">
        <v>16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22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22161</v>
      </c>
      <c r="C21713" s="2">
        <v>35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17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16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22166</v>
      </c>
      <c r="C21718" s="2">
        <v>15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22167</v>
      </c>
      <c r="C21719" s="2">
        <v>18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22168</v>
      </c>
      <c r="C21720" s="2">
        <v>13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22169</v>
      </c>
      <c r="C21721" s="2">
        <v>15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22170</v>
      </c>
      <c r="C21722" s="2">
        <v>16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39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40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39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36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24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22181</v>
      </c>
      <c r="C21733" s="2">
        <v>19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22182</v>
      </c>
      <c r="C21734" s="2">
        <v>19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34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22193</v>
      </c>
      <c r="C21745" s="2">
        <v>17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15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11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12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12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13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12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22203</v>
      </c>
      <c r="C21755" s="2">
        <v>30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22207</v>
      </c>
      <c r="C21759" s="2">
        <v>33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22216</v>
      </c>
      <c r="C21768" s="2">
        <v>21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22217</v>
      </c>
      <c r="C21769" s="2">
        <v>23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18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12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11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11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15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5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6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7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22242</v>
      </c>
      <c r="C21794" s="2">
        <v>8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22243</v>
      </c>
      <c r="C21795" s="2">
        <v>11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15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16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22250</v>
      </c>
      <c r="C21802" s="2">
        <v>23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22256</v>
      </c>
      <c r="C21808" s="2">
        <v>12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13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22259</v>
      </c>
      <c r="C21811" s="2">
        <v>18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22260</v>
      </c>
      <c r="C21812" s="2">
        <v>36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35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35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36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35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22277</v>
      </c>
      <c r="C21829" s="2">
        <v>34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37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22279</v>
      </c>
      <c r="C21831" s="2">
        <v>38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38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22282</v>
      </c>
      <c r="C21834" s="2">
        <v>38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22283</v>
      </c>
      <c r="C21835" s="2">
        <v>37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22284</v>
      </c>
      <c r="C21836" s="2">
        <v>40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22285</v>
      </c>
      <c r="C21837" s="2">
        <v>39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22286</v>
      </c>
      <c r="C21838" s="2">
        <v>38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22287</v>
      </c>
      <c r="C21839" s="2">
        <v>37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22288</v>
      </c>
      <c r="C21840" s="2">
        <v>35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22297</v>
      </c>
      <c r="C21849" s="2">
        <v>13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11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13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10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9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10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14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13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11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12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5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7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12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9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10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6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9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10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12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10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9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10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14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14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14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10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22333</v>
      </c>
      <c r="C21885" s="2">
        <v>26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22338</v>
      </c>
      <c r="C21890" s="2">
        <v>30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22341</v>
      </c>
      <c r="C21893" s="2">
        <v>11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22345</v>
      </c>
      <c r="C21897" s="2">
        <v>28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42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22353</v>
      </c>
      <c r="C21905" s="2">
        <v>39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22354</v>
      </c>
      <c r="C21906" s="2">
        <v>37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41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44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45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41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36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37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22376</v>
      </c>
      <c r="C21928" s="2">
        <v>37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22377</v>
      </c>
      <c r="C21929" s="2">
        <v>37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31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31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22389</v>
      </c>
      <c r="C21941" s="2">
        <v>35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22392</v>
      </c>
      <c r="C21944" s="2">
        <v>35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22399</v>
      </c>
      <c r="C21951" s="2">
        <v>34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22404</v>
      </c>
      <c r="C21956" s="2">
        <v>38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22405</v>
      </c>
      <c r="C21957" s="2">
        <v>37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22409</v>
      </c>
      <c r="C21961" s="2">
        <v>36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22410</v>
      </c>
      <c r="C21962" s="2">
        <v>35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36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22443</v>
      </c>
      <c r="C21995" s="2">
        <v>22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19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37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22467</v>
      </c>
      <c r="C22019" s="2">
        <v>38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49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49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22472</v>
      </c>
      <c r="C22024" s="2">
        <v>47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22473</v>
      </c>
      <c r="C22025" s="2">
        <v>42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34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37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37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36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35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22520</v>
      </c>
      <c r="C22072" s="2">
        <v>36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22522</v>
      </c>
      <c r="C22074" s="2">
        <v>34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25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36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38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40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41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22557</v>
      </c>
      <c r="C22109" s="2">
        <v>41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13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7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6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9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11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26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23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23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22585</v>
      </c>
      <c r="C22137" s="2">
        <v>18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22587</v>
      </c>
      <c r="C22139" s="2">
        <v>18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22589</v>
      </c>
      <c r="C22141" s="2">
        <v>17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22596</v>
      </c>
      <c r="C22148" s="2">
        <v>22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22600</v>
      </c>
      <c r="C22152" s="2">
        <v>30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22604</v>
      </c>
      <c r="C22156" s="2">
        <v>10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22605</v>
      </c>
      <c r="C22157" s="2">
        <v>13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22606</v>
      </c>
      <c r="C22158" s="2">
        <v>15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22607</v>
      </c>
      <c r="C22159" s="2">
        <v>16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22608</v>
      </c>
      <c r="C22160" s="2">
        <v>18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22610</v>
      </c>
      <c r="C22162" s="2">
        <v>21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22612</v>
      </c>
      <c r="C22164" s="2">
        <v>21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37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39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38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22639</v>
      </c>
      <c r="C22191" s="2">
        <v>28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22645</v>
      </c>
      <c r="C22197" s="2">
        <v>37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22646</v>
      </c>
      <c r="C22198" s="2">
        <v>35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22648</v>
      </c>
      <c r="C22200" s="2">
        <v>14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15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14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14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14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15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38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22655</v>
      </c>
      <c r="C22207" s="2">
        <v>38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22656</v>
      </c>
      <c r="C22208" s="2">
        <v>37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36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36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22663</v>
      </c>
      <c r="C22215" s="2">
        <v>34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22664</v>
      </c>
      <c r="C22216" s="2">
        <v>34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22669</v>
      </c>
      <c r="C22221" s="2">
        <v>34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22672</v>
      </c>
      <c r="C22224" s="2">
        <v>39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22673</v>
      </c>
      <c r="C22225" s="2">
        <v>39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22674</v>
      </c>
      <c r="C22226" s="2">
        <v>38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37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19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19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22690</v>
      </c>
      <c r="C22242" s="2">
        <v>35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22691</v>
      </c>
      <c r="C22243" s="2">
        <v>36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36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35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22701</v>
      </c>
      <c r="C22253" s="2">
        <v>42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22702</v>
      </c>
      <c r="C22254" s="2">
        <v>41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22703</v>
      </c>
      <c r="C22255" s="2">
        <v>38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22704</v>
      </c>
      <c r="C22256" s="2">
        <v>27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40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22711</v>
      </c>
      <c r="C22263" s="2">
        <v>40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22712</v>
      </c>
      <c r="C22264" s="2">
        <v>40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22713</v>
      </c>
      <c r="C22265" s="2">
        <v>38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36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36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22722</v>
      </c>
      <c r="C22274" s="2">
        <v>37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34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22735</v>
      </c>
      <c r="C22287" s="2">
        <v>37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22736</v>
      </c>
      <c r="C22288" s="2">
        <v>36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22737</v>
      </c>
      <c r="C22289" s="2">
        <v>35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22738</v>
      </c>
      <c r="C22290" s="2">
        <v>24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24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22756</v>
      </c>
      <c r="C22308" s="2">
        <v>38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22757</v>
      </c>
      <c r="C22309" s="2">
        <v>37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37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22773</v>
      </c>
      <c r="C22325" s="2">
        <v>32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22774</v>
      </c>
      <c r="C22326" s="2">
        <v>33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22776</v>
      </c>
      <c r="C22328" s="2">
        <v>31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22779</v>
      </c>
      <c r="C22331" s="2">
        <v>37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22780</v>
      </c>
      <c r="C22332" s="2">
        <v>36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22787</v>
      </c>
      <c r="C22339" s="2">
        <v>30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28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22801</v>
      </c>
      <c r="C22353" s="2">
        <v>37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22802</v>
      </c>
      <c r="C22354" s="2">
        <v>37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22803</v>
      </c>
      <c r="C22355" s="2">
        <v>36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22804</v>
      </c>
      <c r="C22356" s="2">
        <v>35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27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22815</v>
      </c>
      <c r="C22367" s="2">
        <v>22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22816</v>
      </c>
      <c r="C22368" s="2">
        <v>18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22818</v>
      </c>
      <c r="C22370" s="2">
        <v>25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31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28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22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19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33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34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35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35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22860</v>
      </c>
      <c r="C22412" s="2">
        <v>32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17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22871</v>
      </c>
      <c r="C22423" s="2">
        <v>38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36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18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22889</v>
      </c>
      <c r="C22441" s="2">
        <v>35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39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39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39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38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39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40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40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22913</v>
      </c>
      <c r="C22465" s="2">
        <v>38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22916</v>
      </c>
      <c r="C22468" s="2">
        <v>35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22925</v>
      </c>
      <c r="C22477" s="2">
        <v>32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22930</v>
      </c>
      <c r="C22482" s="2">
        <v>29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35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36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35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34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33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22948</v>
      </c>
      <c r="C22500" s="2">
        <v>33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22949</v>
      </c>
      <c r="C22501" s="2">
        <v>34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22951</v>
      </c>
      <c r="C22503" s="2">
        <v>33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36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36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21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22984</v>
      </c>
      <c r="C22536" s="2">
        <v>18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22985</v>
      </c>
      <c r="C22537" s="2">
        <v>36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22986</v>
      </c>
      <c r="C22538" s="2">
        <v>36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22987</v>
      </c>
      <c r="C22539" s="2">
        <v>35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22988</v>
      </c>
      <c r="C22540" s="2">
        <v>35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22989</v>
      </c>
      <c r="C22541" s="2">
        <v>13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22990</v>
      </c>
      <c r="C22542" s="2">
        <v>17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22995</v>
      </c>
      <c r="C22547" s="2">
        <v>25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29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23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24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23044</v>
      </c>
      <c r="C22596" s="2">
        <v>31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23045</v>
      </c>
      <c r="C22597" s="2">
        <v>39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25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27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15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29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31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11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23068</v>
      </c>
      <c r="C22620" s="2">
        <v>26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23078</v>
      </c>
      <c r="C22630" s="2">
        <v>21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23079</v>
      </c>
      <c r="C22631" s="2">
        <v>19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22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22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8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9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11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11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10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8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14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15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23112</v>
      </c>
      <c r="C22664" s="2">
        <v>13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16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18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18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15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11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29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37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23129</v>
      </c>
      <c r="C22681" s="2">
        <v>39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23130</v>
      </c>
      <c r="C22682" s="2">
        <v>41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23131</v>
      </c>
      <c r="C22683" s="2">
        <v>41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23132</v>
      </c>
      <c r="C22684" s="2">
        <v>39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23133</v>
      </c>
      <c r="C22685" s="2">
        <v>42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23134</v>
      </c>
      <c r="C22686" s="2">
        <v>44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23135</v>
      </c>
      <c r="C22687" s="2">
        <v>43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23136</v>
      </c>
      <c r="C22688" s="2">
        <v>41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23137</v>
      </c>
      <c r="C22689" s="2">
        <v>42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23138</v>
      </c>
      <c r="C22690" s="2">
        <v>35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23154</v>
      </c>
      <c r="C22706" s="2">
        <v>29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20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21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24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21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23171</v>
      </c>
      <c r="C22723" s="2">
        <v>35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23175</v>
      </c>
      <c r="C22727" s="2">
        <v>35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34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33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33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36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23205</v>
      </c>
      <c r="C22757" s="2">
        <v>34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23206</v>
      </c>
      <c r="C22758" s="2">
        <v>34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35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37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38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37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37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9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19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23239</v>
      </c>
      <c r="C22791" s="2">
        <v>33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37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39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23254</v>
      </c>
      <c r="C22806" s="2">
        <v>36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18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8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33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35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33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33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11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23301</v>
      </c>
      <c r="C22853" s="2">
        <v>20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33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39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23325</v>
      </c>
      <c r="C22877" s="2">
        <v>38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23327</v>
      </c>
      <c r="C22879" s="2">
        <v>34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38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41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42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23332</v>
      </c>
      <c r="C22884" s="2">
        <v>40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23333</v>
      </c>
      <c r="C22885" s="2">
        <v>37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23342</v>
      </c>
      <c r="C22894" s="2">
        <v>37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23344</v>
      </c>
      <c r="C22896" s="2">
        <v>34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14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42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41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40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40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36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39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41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41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39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16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23381</v>
      </c>
      <c r="C22933" s="2">
        <v>30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23392</v>
      </c>
      <c r="C22944" s="2">
        <v>21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18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12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9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9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23417</v>
      </c>
      <c r="C22969" s="2">
        <v>34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23418</v>
      </c>
      <c r="C22970" s="2">
        <v>34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23419</v>
      </c>
      <c r="C22971" s="2">
        <v>33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23420</v>
      </c>
      <c r="C22972" s="2">
        <v>34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31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23440</v>
      </c>
      <c r="C22992" s="2">
        <v>16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23441</v>
      </c>
      <c r="C22993" s="2">
        <v>8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35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18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13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17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17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11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7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13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23478</v>
      </c>
      <c r="C23030" s="2">
        <v>24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23479</v>
      </c>
      <c r="C23031" s="2">
        <v>23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23482</v>
      </c>
      <c r="C23034" s="2">
        <v>35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24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16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18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16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15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15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15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23525</v>
      </c>
      <c r="C23077" s="2">
        <v>23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23532</v>
      </c>
      <c r="C23084" s="2">
        <v>22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7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17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18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19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19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18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7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23547</v>
      </c>
      <c r="C23099" s="2">
        <v>8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8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23549</v>
      </c>
      <c r="C23101" s="2">
        <v>8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23550</v>
      </c>
      <c r="C23102" s="2">
        <v>5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23551</v>
      </c>
      <c r="C23103" s="2">
        <v>11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23552</v>
      </c>
      <c r="C23104" s="2">
        <v>15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23553</v>
      </c>
      <c r="C23105" s="2">
        <v>14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31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17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20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23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22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23580</v>
      </c>
      <c r="C23132" s="2">
        <v>23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23584</v>
      </c>
      <c r="C23136" s="2">
        <v>32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23585</v>
      </c>
      <c r="C23137" s="2">
        <v>28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23586</v>
      </c>
      <c r="C23138" s="2">
        <v>23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23587</v>
      </c>
      <c r="C23139" s="2">
        <v>20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15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25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21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21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18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16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14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13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12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10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10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13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23642</v>
      </c>
      <c r="C23194" s="2">
        <v>33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12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17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23648</v>
      </c>
      <c r="C23200" s="2">
        <v>23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37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21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21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23683</v>
      </c>
      <c r="C23235" s="2">
        <v>23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23685</v>
      </c>
      <c r="C23237" s="2">
        <v>23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23687</v>
      </c>
      <c r="C23239" s="2">
        <v>32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19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37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25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18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18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17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18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18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11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5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32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14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21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14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15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18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19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19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18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17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9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23772</v>
      </c>
      <c r="C23324" s="2">
        <v>15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23773</v>
      </c>
      <c r="C23325" s="2">
        <v>16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23774</v>
      </c>
      <c r="C23326" s="2">
        <v>19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23777</v>
      </c>
      <c r="C23329" s="2">
        <v>24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23778</v>
      </c>
      <c r="C23330" s="2">
        <v>22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16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10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6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13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16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18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20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23850</v>
      </c>
      <c r="C23402" s="2">
        <v>22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23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21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18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39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23859</v>
      </c>
      <c r="C23411" s="2">
        <v>41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23860</v>
      </c>
      <c r="C23412" s="2">
        <v>42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23862</v>
      </c>
      <c r="C23414" s="2">
        <v>41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23863</v>
      </c>
      <c r="C23415" s="2">
        <v>42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23864</v>
      </c>
      <c r="C23416" s="2">
        <v>41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23866</v>
      </c>
      <c r="C23418" s="2">
        <v>37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23867</v>
      </c>
      <c r="C23419" s="2">
        <v>13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14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16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15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15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15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15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36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36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15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34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35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36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23895</v>
      </c>
      <c r="C23447" s="2">
        <v>24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23896</v>
      </c>
      <c r="C23448" s="2">
        <v>23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23899</v>
      </c>
      <c r="C23451" s="2">
        <v>19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23900</v>
      </c>
      <c r="C23452" s="2">
        <v>19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23901</v>
      </c>
      <c r="C23453" s="2">
        <v>20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22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22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23914</v>
      </c>
      <c r="C23466" s="2">
        <v>39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23915</v>
      </c>
      <c r="C23467" s="2">
        <v>37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23916</v>
      </c>
      <c r="C23468" s="2">
        <v>35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23917</v>
      </c>
      <c r="C23469" s="2">
        <v>32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19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21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19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18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17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11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9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30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23948</v>
      </c>
      <c r="C23500" s="2">
        <v>25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23949</v>
      </c>
      <c r="C23501" s="2">
        <v>22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23953</v>
      </c>
      <c r="C23505" s="2">
        <v>16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23960</v>
      </c>
      <c r="C23512" s="2">
        <v>27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23973</v>
      </c>
      <c r="C23525" s="2">
        <v>24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24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23978</v>
      </c>
      <c r="C23530" s="2">
        <v>24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23982</v>
      </c>
      <c r="C23534" s="2">
        <v>21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23983</v>
      </c>
      <c r="C23535" s="2">
        <v>21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22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23985</v>
      </c>
      <c r="C23537" s="2">
        <v>23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16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17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16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17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17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18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16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16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17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16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16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13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14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14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15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24017</v>
      </c>
      <c r="C23569" s="2">
        <v>35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24018</v>
      </c>
      <c r="C23570" s="2">
        <v>36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36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36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36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24032</v>
      </c>
      <c r="C23584" s="2">
        <v>34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24047</v>
      </c>
      <c r="C23599" s="2">
        <v>32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26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24072</v>
      </c>
      <c r="C23624" s="2">
        <v>23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24073</v>
      </c>
      <c r="C23625" s="2">
        <v>16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23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17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13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24084</v>
      </c>
      <c r="C23636" s="2">
        <v>13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24089</v>
      </c>
      <c r="C23641" s="2">
        <v>25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27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38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15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14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12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13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13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13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15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11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8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8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7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5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24137</v>
      </c>
      <c r="C23689" s="2">
        <v>15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24138</v>
      </c>
      <c r="C23690" s="2">
        <v>19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24139</v>
      </c>
      <c r="C23691" s="2">
        <v>17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15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24141</v>
      </c>
      <c r="C23693" s="2">
        <v>13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24142</v>
      </c>
      <c r="C23694" s="2">
        <v>16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24143</v>
      </c>
      <c r="C23695" s="2">
        <v>18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24144</v>
      </c>
      <c r="C23696" s="2">
        <v>16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24145</v>
      </c>
      <c r="C23697" s="2">
        <v>34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38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38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37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11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24164</v>
      </c>
      <c r="C23716" s="2">
        <v>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6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17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17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15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11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13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12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13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13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13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18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20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21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18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16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15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11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12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24185</v>
      </c>
      <c r="C23737" s="2">
        <v>7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24190</v>
      </c>
      <c r="C23742" s="2">
        <v>40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24194</v>
      </c>
      <c r="C23746" s="2">
        <v>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24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16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13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14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24203</v>
      </c>
      <c r="C23755" s="2">
        <v>13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13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13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36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14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24210</v>
      </c>
      <c r="C23762" s="2">
        <v>13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15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21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24232</v>
      </c>
      <c r="C23784" s="2">
        <v>34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29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26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24266</v>
      </c>
      <c r="C23818" s="2">
        <v>31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40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24269</v>
      </c>
      <c r="C23821" s="2">
        <v>39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24282</v>
      </c>
      <c r="C23834" s="2">
        <v>17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24283</v>
      </c>
      <c r="C23835" s="2">
        <v>19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24284</v>
      </c>
      <c r="C23836" s="2">
        <v>21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24287</v>
      </c>
      <c r="C23839" s="2">
        <v>23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24301</v>
      </c>
      <c r="C23853" s="2">
        <v>21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15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24312</v>
      </c>
      <c r="C23864" s="2">
        <v>10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24313</v>
      </c>
      <c r="C23865" s="2">
        <v>16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24314</v>
      </c>
      <c r="C23866" s="2">
        <v>18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24315</v>
      </c>
      <c r="C23867" s="2">
        <v>20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24316</v>
      </c>
      <c r="C23868" s="2">
        <v>24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26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24323</v>
      </c>
      <c r="C23875" s="2">
        <v>22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24324</v>
      </c>
      <c r="C23876" s="2">
        <v>22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20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18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24343</v>
      </c>
      <c r="C23895" s="2">
        <v>23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19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11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24375</v>
      </c>
      <c r="C23927" s="2">
        <v>29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32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37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24393</v>
      </c>
      <c r="C23945" s="2">
        <v>32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24402</v>
      </c>
      <c r="C23954" s="2">
        <v>28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24417</v>
      </c>
      <c r="C23969" s="2">
        <v>30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34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35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24453</v>
      </c>
      <c r="C24005" s="2">
        <v>38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40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37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38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24472</v>
      </c>
      <c r="C24024" s="2">
        <v>17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17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17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18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18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18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17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17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16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16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33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16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24495</v>
      </c>
      <c r="C24047" s="2">
        <v>12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12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12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24502</v>
      </c>
      <c r="C24054" s="2">
        <v>37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24503</v>
      </c>
      <c r="C24055" s="2">
        <v>11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11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24508</v>
      </c>
      <c r="C24060" s="2">
        <v>28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24512</v>
      </c>
      <c r="C24064" s="2">
        <v>22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15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17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19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17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11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7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25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13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13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13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10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7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24542</v>
      </c>
      <c r="C24094" s="2">
        <v>18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24543</v>
      </c>
      <c r="C24095" s="2">
        <v>17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24546</v>
      </c>
      <c r="C24098" s="2">
        <v>23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24548</v>
      </c>
      <c r="C24100" s="2">
        <v>22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24553</v>
      </c>
      <c r="C24105" s="2">
        <v>22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23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24563</v>
      </c>
      <c r="C24115" s="2">
        <v>27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24566</v>
      </c>
      <c r="C24118" s="2">
        <v>6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14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17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16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12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17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20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24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20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14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11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22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16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13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10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24587</v>
      </c>
      <c r="C24139" s="2">
        <v>31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24589</v>
      </c>
      <c r="C24141" s="2">
        <v>14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31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22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24599</v>
      </c>
      <c r="C24151" s="2">
        <v>15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24600</v>
      </c>
      <c r="C24152" s="2">
        <v>9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24601</v>
      </c>
      <c r="C24153" s="2">
        <v>9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24603</v>
      </c>
      <c r="C24155" s="2">
        <v>19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24605</v>
      </c>
      <c r="C24157" s="2">
        <v>18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24606</v>
      </c>
      <c r="C24158" s="2">
        <v>17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24607</v>
      </c>
      <c r="C24159" s="2">
        <v>18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24608</v>
      </c>
      <c r="C24160" s="2">
        <v>21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24609</v>
      </c>
      <c r="C24161" s="2">
        <v>22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24611</v>
      </c>
      <c r="C24163" s="2">
        <v>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9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16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19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19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18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24620</v>
      </c>
      <c r="C24172" s="2">
        <v>19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19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17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17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17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17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38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19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24631</v>
      </c>
      <c r="C24183" s="2">
        <v>20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24636</v>
      </c>
      <c r="C24188" s="2">
        <v>34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24640</v>
      </c>
      <c r="C24192" s="2">
        <v>29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24645</v>
      </c>
      <c r="C24197" s="2">
        <v>20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23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15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15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15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15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15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24658</v>
      </c>
      <c r="C24210" s="2">
        <v>15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14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13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15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15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18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24666</v>
      </c>
      <c r="C24218" s="2">
        <v>25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24667</v>
      </c>
      <c r="C24219" s="2">
        <v>26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24669</v>
      </c>
      <c r="C24221" s="2">
        <v>16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17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17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17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15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17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16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24678</v>
      </c>
      <c r="C24230" s="2">
        <v>25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24679</v>
      </c>
      <c r="C24231" s="2">
        <v>22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30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14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34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24693</v>
      </c>
      <c r="C24245" s="2">
        <v>37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24694</v>
      </c>
      <c r="C24246" s="2">
        <v>39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24695</v>
      </c>
      <c r="C24247" s="2">
        <v>40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20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24711</v>
      </c>
      <c r="C24263" s="2">
        <v>14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24712</v>
      </c>
      <c r="C24264" s="2">
        <v>15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24713</v>
      </c>
      <c r="C24265" s="2">
        <v>15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32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24720</v>
      </c>
      <c r="C24272" s="2">
        <v>17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19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23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18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19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18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19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15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20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17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16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11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8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24767</v>
      </c>
      <c r="C24319" s="2">
        <v>26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24772</v>
      </c>
      <c r="C24324" s="2">
        <v>23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24774</v>
      </c>
      <c r="C24326" s="2">
        <v>21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22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18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13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9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24797</v>
      </c>
      <c r="C24349" s="2">
        <v>22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24799</v>
      </c>
      <c r="C24351" s="2">
        <v>44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45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44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24812</v>
      </c>
      <c r="C24364" s="2">
        <v>14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8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33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43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24819</v>
      </c>
      <c r="C24371" s="2">
        <v>46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24820</v>
      </c>
      <c r="C24372" s="2">
        <v>46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24821</v>
      </c>
      <c r="C24373" s="2">
        <v>45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24822</v>
      </c>
      <c r="C24374" s="2">
        <v>43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24831</v>
      </c>
      <c r="C24383" s="2">
        <v>34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24833</v>
      </c>
      <c r="C24385" s="2">
        <v>34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24835</v>
      </c>
      <c r="C24387" s="2">
        <v>14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14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15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14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15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15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14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14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13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12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12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33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24848</v>
      </c>
      <c r="C24400" s="2">
        <v>33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24850</v>
      </c>
      <c r="C24402" s="2">
        <v>32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27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22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42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42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40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38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24863</v>
      </c>
      <c r="C24415" s="2">
        <v>27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24865</v>
      </c>
      <c r="C24417" s="2">
        <v>27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24868</v>
      </c>
      <c r="C24420" s="2">
        <v>23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19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24894</v>
      </c>
      <c r="C24446" s="2">
        <v>21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13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24901</v>
      </c>
      <c r="C24453" s="2">
        <v>14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24902</v>
      </c>
      <c r="C24454" s="2">
        <v>13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24904</v>
      </c>
      <c r="C24456" s="2">
        <v>23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24905</v>
      </c>
      <c r="C24457" s="2">
        <v>22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24907</v>
      </c>
      <c r="C24459" s="2">
        <v>24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17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16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17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19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16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15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23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19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14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10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5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7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15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16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16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15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15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15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15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14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14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14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14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24959</v>
      </c>
      <c r="C24511" s="2">
        <v>14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24960</v>
      </c>
      <c r="C24512" s="2">
        <v>14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10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11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11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24985</v>
      </c>
      <c r="C24537" s="2">
        <v>10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24986</v>
      </c>
      <c r="C24538" s="2">
        <v>14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24987</v>
      </c>
      <c r="C24539" s="2">
        <v>16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24988</v>
      </c>
      <c r="C24540" s="2">
        <v>17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24989</v>
      </c>
      <c r="C24541" s="2">
        <v>18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24990</v>
      </c>
      <c r="C24542" s="2">
        <v>18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24991</v>
      </c>
      <c r="C24543" s="2">
        <v>18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24994</v>
      </c>
      <c r="C24546" s="2">
        <v>20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24995</v>
      </c>
      <c r="C24547" s="2">
        <v>20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24996</v>
      </c>
      <c r="C24548" s="2">
        <v>13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15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15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16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16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16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25010</v>
      </c>
      <c r="C24562" s="2">
        <v>12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25011</v>
      </c>
      <c r="C24563" s="2">
        <v>7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25012</v>
      </c>
      <c r="C24564" s="2">
        <v>12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21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29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36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25036</v>
      </c>
      <c r="C24588" s="2">
        <v>33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25039</v>
      </c>
      <c r="C24591" s="2">
        <v>23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29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23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16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17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17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16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15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35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24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21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22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19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17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16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25092</v>
      </c>
      <c r="C24644" s="2">
        <v>16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17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17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17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17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24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25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40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25130</v>
      </c>
      <c r="C24682" s="2">
        <v>41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25131</v>
      </c>
      <c r="C24683" s="2">
        <v>39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13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16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21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19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17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18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19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15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25157</v>
      </c>
      <c r="C24709" s="2">
        <v>23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25158</v>
      </c>
      <c r="C24710" s="2">
        <v>21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20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25175</v>
      </c>
      <c r="C24727" s="2">
        <v>25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25176</v>
      </c>
      <c r="C24728" s="2">
        <v>13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13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13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14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13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13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13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13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14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12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14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15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13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18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18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20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20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25215</v>
      </c>
      <c r="C24767" s="2">
        <v>31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25220</v>
      </c>
      <c r="C24772" s="2">
        <v>24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22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14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12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32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10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25279</v>
      </c>
      <c r="C24831" s="2">
        <v>10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25280</v>
      </c>
      <c r="C24832" s="2">
        <v>11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25281</v>
      </c>
      <c r="C24833" s="2">
        <v>11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10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11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11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11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11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11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25288</v>
      </c>
      <c r="C24840" s="2">
        <v>10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8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25290</v>
      </c>
      <c r="C24842" s="2">
        <v>10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10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25297</v>
      </c>
      <c r="C24849" s="2">
        <v>27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25304</v>
      </c>
      <c r="C24856" s="2">
        <v>22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25305</v>
      </c>
      <c r="C24857" s="2">
        <v>21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25307</v>
      </c>
      <c r="C24859" s="2">
        <v>20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25308</v>
      </c>
      <c r="C24860" s="2">
        <v>31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14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12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25320</v>
      </c>
      <c r="C24872" s="2">
        <v>20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25321</v>
      </c>
      <c r="C24873" s="2">
        <v>19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25322</v>
      </c>
      <c r="C24874" s="2">
        <v>19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25324</v>
      </c>
      <c r="C24876" s="2">
        <v>19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19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25337</v>
      </c>
      <c r="C24889" s="2">
        <v>41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25338</v>
      </c>
      <c r="C24890" s="2">
        <v>41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25339</v>
      </c>
      <c r="C24891" s="2">
        <v>41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25340</v>
      </c>
      <c r="C24892" s="2">
        <v>41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25341</v>
      </c>
      <c r="C24893" s="2">
        <v>39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25342</v>
      </c>
      <c r="C24894" s="2">
        <v>17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8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25344</v>
      </c>
      <c r="C24896" s="2">
        <v>6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16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12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13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14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10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6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25355</v>
      </c>
      <c r="C24907" s="2">
        <v>11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25356</v>
      </c>
      <c r="C24908" s="2">
        <v>11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25357</v>
      </c>
      <c r="C24909" s="2">
        <v>11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25358</v>
      </c>
      <c r="C24910" s="2">
        <v>11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25359</v>
      </c>
      <c r="C24911" s="2">
        <v>11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25360</v>
      </c>
      <c r="C24912" s="2">
        <v>11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25361</v>
      </c>
      <c r="C24913" s="2">
        <v>9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25362</v>
      </c>
      <c r="C24914" s="2">
        <v>7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25363</v>
      </c>
      <c r="C24915" s="2">
        <v>7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25364</v>
      </c>
      <c r="C24916" s="2">
        <v>6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25365</v>
      </c>
      <c r="C24917" s="2">
        <v>7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25366</v>
      </c>
      <c r="C24918" s="2">
        <v>10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10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13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11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8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10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11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6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25393</v>
      </c>
      <c r="C24945" s="2">
        <v>14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25402</v>
      </c>
      <c r="C24954" s="2">
        <v>39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25403</v>
      </c>
      <c r="C24955" s="2">
        <v>39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25404</v>
      </c>
      <c r="C24956" s="2">
        <v>38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25406</v>
      </c>
      <c r="C24958" s="2">
        <v>35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22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24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19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19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18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14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11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17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23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10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14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19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19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19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13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13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13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13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13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12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8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13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33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34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25461</v>
      </c>
      <c r="C25013" s="2">
        <v>25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25462</v>
      </c>
      <c r="C25014" s="2">
        <v>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10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29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25467</v>
      </c>
      <c r="C25019" s="2">
        <v>29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16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25477</v>
      </c>
      <c r="C25029" s="2">
        <v>16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25478</v>
      </c>
      <c r="C25030" s="2">
        <v>16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25482</v>
      </c>
      <c r="C25034" s="2">
        <v>20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25483</v>
      </c>
      <c r="C25035" s="2">
        <v>17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25484</v>
      </c>
      <c r="C25036" s="2">
        <v>16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25485</v>
      </c>
      <c r="C25037" s="2">
        <v>14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25486</v>
      </c>
      <c r="C25038" s="2">
        <v>12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25487</v>
      </c>
      <c r="C25039" s="2">
        <v>14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25488</v>
      </c>
      <c r="C25040" s="2">
        <v>11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25489</v>
      </c>
      <c r="C25041" s="2">
        <v>15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29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14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14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13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12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12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12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33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23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21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22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20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20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25549</v>
      </c>
      <c r="C25101" s="2">
        <v>18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17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15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25552</v>
      </c>
      <c r="C25104" s="2">
        <v>13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25553</v>
      </c>
      <c r="C25105" s="2">
        <v>13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25554</v>
      </c>
      <c r="C25106" s="2">
        <v>15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24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23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14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9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13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25575</v>
      </c>
      <c r="C25127" s="2">
        <v>19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14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10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18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18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23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18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13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12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25592</v>
      </c>
      <c r="C25144" s="2">
        <v>15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23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22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19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19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12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11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35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10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25618</v>
      </c>
      <c r="C25170" s="2">
        <v>14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10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11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12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12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11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10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19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11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14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14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10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25638</v>
      </c>
      <c r="C25190" s="2">
        <v>21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25640</v>
      </c>
      <c r="C25192" s="2">
        <v>22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25642</v>
      </c>
      <c r="C25194" s="2">
        <v>27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25646</v>
      </c>
      <c r="C25198" s="2">
        <v>24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25647</v>
      </c>
      <c r="C25199" s="2">
        <v>22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18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25650</v>
      </c>
      <c r="C25202" s="2">
        <v>17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25654</v>
      </c>
      <c r="C25206" s="2">
        <v>20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16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25674</v>
      </c>
      <c r="C25226" s="2">
        <v>11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9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25676</v>
      </c>
      <c r="C25228" s="2">
        <v>7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25678</v>
      </c>
      <c r="C25230" s="2">
        <v>16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25679</v>
      </c>
      <c r="C25231" s="2">
        <v>49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47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48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22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25686</v>
      </c>
      <c r="C25238" s="2">
        <v>23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25707</v>
      </c>
      <c r="C25259" s="2">
        <v>23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20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18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19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19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18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17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16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10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25734</v>
      </c>
      <c r="C25286" s="2">
        <v>33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31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32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22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25751</v>
      </c>
      <c r="C25303" s="2">
        <v>23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23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18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12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16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16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17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17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16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14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12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13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13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11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37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25780</v>
      </c>
      <c r="C25332" s="2">
        <v>38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25781</v>
      </c>
      <c r="C25333" s="2">
        <v>38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25782</v>
      </c>
      <c r="C25334" s="2">
        <v>38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25783</v>
      </c>
      <c r="C25335" s="2">
        <v>37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25784</v>
      </c>
      <c r="C25336" s="2">
        <v>37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25785</v>
      </c>
      <c r="C25337" s="2">
        <v>9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25786</v>
      </c>
      <c r="C25338" s="2">
        <v>19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25787</v>
      </c>
      <c r="C25339" s="2">
        <v>20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25793</v>
      </c>
      <c r="C25345" s="2">
        <v>18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25794</v>
      </c>
      <c r="C25346" s="2">
        <v>15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14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35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25805</v>
      </c>
      <c r="C25357" s="2">
        <v>36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25806</v>
      </c>
      <c r="C25358" s="2">
        <v>34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25822</v>
      </c>
      <c r="C25374" s="2">
        <v>33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25835</v>
      </c>
      <c r="C25387" s="2">
        <v>11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25836</v>
      </c>
      <c r="C25388" s="2">
        <v>16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25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27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35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34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34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25857</v>
      </c>
      <c r="C25409" s="2">
        <v>17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14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13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9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8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8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7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7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8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11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12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11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6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25879</v>
      </c>
      <c r="C25431" s="2">
        <v>5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25880</v>
      </c>
      <c r="C25432" s="2">
        <v>14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25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33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29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18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13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19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23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21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22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20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14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17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13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25932</v>
      </c>
      <c r="C25484" s="2">
        <v>37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25934</v>
      </c>
      <c r="C25486" s="2">
        <v>43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44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45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38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39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38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36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25948</v>
      </c>
      <c r="C25500" s="2">
        <v>14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25949</v>
      </c>
      <c r="C25501" s="2">
        <v>16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25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26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17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18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15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14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17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17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17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22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30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21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25986</v>
      </c>
      <c r="C25538" s="2">
        <v>21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25999</v>
      </c>
      <c r="C25551" s="2">
        <v>27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26004</v>
      </c>
      <c r="C25556" s="2">
        <v>28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12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7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15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19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23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26018</v>
      </c>
      <c r="C25570" s="2">
        <v>24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26019</v>
      </c>
      <c r="C25571" s="2">
        <v>25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26021</v>
      </c>
      <c r="C25573" s="2">
        <v>22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26033</v>
      </c>
      <c r="C25585" s="2">
        <v>31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31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26039</v>
      </c>
      <c r="C25591" s="2">
        <v>21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26041</v>
      </c>
      <c r="C25593" s="2">
        <v>20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26042</v>
      </c>
      <c r="C25594" s="2">
        <v>20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26044</v>
      </c>
      <c r="C25596" s="2">
        <v>19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26045</v>
      </c>
      <c r="C25597" s="2">
        <v>19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21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26052</v>
      </c>
      <c r="C25604" s="2">
        <v>18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26053</v>
      </c>
      <c r="C25605" s="2">
        <v>18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26061</v>
      </c>
      <c r="C25613" s="2">
        <v>30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22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26071</v>
      </c>
      <c r="C25623" s="2">
        <v>24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26073</v>
      </c>
      <c r="C25625" s="2">
        <v>15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26119</v>
      </c>
      <c r="C25671" s="2">
        <v>15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24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5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21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20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35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36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22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23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23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26167</v>
      </c>
      <c r="C25719" s="2">
        <v>20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26168</v>
      </c>
      <c r="C25720" s="2">
        <v>16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26169</v>
      </c>
      <c r="C25721" s="2">
        <v>14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26183</v>
      </c>
      <c r="C25735" s="2">
        <v>13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26184</v>
      </c>
      <c r="C25736" s="2">
        <v>17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26185</v>
      </c>
      <c r="C25737" s="2">
        <v>20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26188</v>
      </c>
      <c r="C25740" s="2">
        <v>20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26189</v>
      </c>
      <c r="C25741" s="2">
        <v>17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15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26195</v>
      </c>
      <c r="C25747" s="2">
        <v>16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15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18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26198</v>
      </c>
      <c r="C25750" s="2">
        <v>17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26199</v>
      </c>
      <c r="C25751" s="2">
        <v>16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26200</v>
      </c>
      <c r="C25752" s="2">
        <v>16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26201</v>
      </c>
      <c r="C25753" s="2">
        <v>16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26202</v>
      </c>
      <c r="C25754" s="2">
        <v>14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17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26206</v>
      </c>
      <c r="C25758" s="2">
        <v>22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32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34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20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19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14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17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21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13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10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15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18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24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19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19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21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26260</v>
      </c>
      <c r="C25812" s="2">
        <v>35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26261</v>
      </c>
      <c r="C25813" s="2">
        <v>34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26262</v>
      </c>
      <c r="C25814" s="2">
        <v>33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26264</v>
      </c>
      <c r="C25816" s="2">
        <v>14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16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18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13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18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16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16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31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14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26294</v>
      </c>
      <c r="C25846" s="2">
        <v>34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22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22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34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26303</v>
      </c>
      <c r="C25855" s="2">
        <v>35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26306</v>
      </c>
      <c r="C25858" s="2">
        <v>16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26307</v>
      </c>
      <c r="C25859" s="2">
        <v>16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26308</v>
      </c>
      <c r="C25860" s="2">
        <v>17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26310</v>
      </c>
      <c r="C25862" s="2">
        <v>18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26311</v>
      </c>
      <c r="C25863" s="2">
        <v>15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26312</v>
      </c>
      <c r="C25864" s="2">
        <v>15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21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37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37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23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23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22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16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15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11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26382</v>
      </c>
      <c r="C25934" s="2">
        <v>5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26383</v>
      </c>
      <c r="C25935" s="2">
        <v>9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26384</v>
      </c>
      <c r="C25936" s="2">
        <v>16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26385</v>
      </c>
      <c r="C25937" s="2">
        <v>11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12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22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12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26395</v>
      </c>
      <c r="C25947" s="2">
        <v>10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30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12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26408</v>
      </c>
      <c r="C25960" s="2">
        <v>24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26410</v>
      </c>
      <c r="C25962" s="2">
        <v>30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26413</v>
      </c>
      <c r="C25965" s="2">
        <v>24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26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33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26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16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16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20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36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36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26451</v>
      </c>
      <c r="C26003" s="2">
        <v>33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26452</v>
      </c>
      <c r="C26004" s="2">
        <v>22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26457</v>
      </c>
      <c r="C26009" s="2">
        <v>14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26458</v>
      </c>
      <c r="C26010" s="2">
        <v>15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26459</v>
      </c>
      <c r="C26011" s="2">
        <v>13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26460</v>
      </c>
      <c r="C26012" s="2">
        <v>12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26461</v>
      </c>
      <c r="C26013" s="2">
        <v>9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26462</v>
      </c>
      <c r="C26014" s="2">
        <v>7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26468</v>
      </c>
      <c r="C26020" s="2">
        <v>23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24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17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16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26482</v>
      </c>
      <c r="C26034" s="2">
        <v>22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26484</v>
      </c>
      <c r="C26036" s="2">
        <v>22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26489</v>
      </c>
      <c r="C26041" s="2">
        <v>23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22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26492</v>
      </c>
      <c r="C26044" s="2">
        <v>22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26493</v>
      </c>
      <c r="C26045" s="2">
        <v>35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35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11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26497</v>
      </c>
      <c r="C26049" s="2">
        <v>13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26503</v>
      </c>
      <c r="C26055" s="2">
        <v>16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25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22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38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37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34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19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13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26518</v>
      </c>
      <c r="C26070" s="2">
        <v>15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26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26526</v>
      </c>
      <c r="C26078" s="2">
        <v>27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26530</v>
      </c>
      <c r="C26082" s="2">
        <v>18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26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26552</v>
      </c>
      <c r="C26104" s="2">
        <v>25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26554</v>
      </c>
      <c r="C26106" s="2">
        <v>20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26555</v>
      </c>
      <c r="C26107" s="2">
        <v>20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26556</v>
      </c>
      <c r="C26108" s="2">
        <v>20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9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15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18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35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26571</v>
      </c>
      <c r="C26123" s="2">
        <v>36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35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26575</v>
      </c>
      <c r="C26127" s="2">
        <v>11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32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26582</v>
      </c>
      <c r="C26134" s="2">
        <v>33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26583</v>
      </c>
      <c r="C26135" s="2">
        <v>33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30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35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37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35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26596</v>
      </c>
      <c r="C26148" s="2">
        <v>30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26598</v>
      </c>
      <c r="C26150" s="2">
        <v>31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19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18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17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12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5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16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12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26628</v>
      </c>
      <c r="C26180" s="2">
        <v>12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26629</v>
      </c>
      <c r="C26181" s="2">
        <v>32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26630</v>
      </c>
      <c r="C26182" s="2">
        <v>33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13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6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33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15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33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34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34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33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33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32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18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26693</v>
      </c>
      <c r="C26245" s="2">
        <v>19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34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34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34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26701</v>
      </c>
      <c r="C26253" s="2">
        <v>34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22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21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13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15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18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17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13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15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26732</v>
      </c>
      <c r="C26284" s="2">
        <v>18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26744</v>
      </c>
      <c r="C26296" s="2">
        <v>7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24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35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24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25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20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33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17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20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22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17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10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12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25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22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26789</v>
      </c>
      <c r="C26341" s="2">
        <v>27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32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16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20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21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26812</v>
      </c>
      <c r="C26364" s="2">
        <v>22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18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20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38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15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26844</v>
      </c>
      <c r="C26396" s="2">
        <v>25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26845</v>
      </c>
      <c r="C26397" s="2">
        <v>23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26846</v>
      </c>
      <c r="C26398" s="2">
        <v>21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26852</v>
      </c>
      <c r="C26404" s="2">
        <v>34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26853</v>
      </c>
      <c r="C26405" s="2">
        <v>34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26855</v>
      </c>
      <c r="C26407" s="2">
        <v>34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26861</v>
      </c>
      <c r="C26413" s="2">
        <v>24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19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16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15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26870</v>
      </c>
      <c r="C26422" s="2">
        <v>35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34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22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23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15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21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20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19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26892</v>
      </c>
      <c r="C26444" s="2">
        <v>36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37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35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35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26919</v>
      </c>
      <c r="C26471" s="2">
        <v>34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22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20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18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18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19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19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26940</v>
      </c>
      <c r="C26492" s="2">
        <v>16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26953</v>
      </c>
      <c r="C26505" s="2">
        <v>32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26954</v>
      </c>
      <c r="C26506" s="2">
        <v>32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33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10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8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7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7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26980</v>
      </c>
      <c r="C26532" s="2">
        <v>12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26981</v>
      </c>
      <c r="C26533" s="2">
        <v>17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26982</v>
      </c>
      <c r="C26534" s="2">
        <v>18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26983</v>
      </c>
      <c r="C26535" s="2">
        <v>21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26984</v>
      </c>
      <c r="C26536" s="2">
        <v>21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26986</v>
      </c>
      <c r="C26538" s="2">
        <v>18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22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28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27005</v>
      </c>
      <c r="C26557" s="2">
        <v>20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27006</v>
      </c>
      <c r="C26558" s="2">
        <v>20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19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16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15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15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13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11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18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17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21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24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27036</v>
      </c>
      <c r="C26588" s="2">
        <v>24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27037</v>
      </c>
      <c r="C26589" s="2">
        <v>24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14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14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14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13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17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27052</v>
      </c>
      <c r="C26604" s="2">
        <v>8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27053</v>
      </c>
      <c r="C26605" s="2">
        <v>15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27061</v>
      </c>
      <c r="C26613" s="2">
        <v>18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27066</v>
      </c>
      <c r="C26618" s="2">
        <v>26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27068</v>
      </c>
      <c r="C26620" s="2">
        <v>23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17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18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18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11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7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16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18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12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27082</v>
      </c>
      <c r="C26634" s="2">
        <v>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24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23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25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19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19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12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27099</v>
      </c>
      <c r="C26651" s="2">
        <v>16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27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27111</v>
      </c>
      <c r="C26663" s="2">
        <v>16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17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18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17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15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14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18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27119</v>
      </c>
      <c r="C26671" s="2">
        <v>15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27120</v>
      </c>
      <c r="C26672" s="2">
        <v>16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27121</v>
      </c>
      <c r="C26673" s="2">
        <v>19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27122</v>
      </c>
      <c r="C26674" s="2">
        <v>19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27123</v>
      </c>
      <c r="C26675" s="2">
        <v>17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27124</v>
      </c>
      <c r="C26676" s="2">
        <v>15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18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27126</v>
      </c>
      <c r="C26678" s="2">
        <v>21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27128</v>
      </c>
      <c r="C26680" s="2">
        <v>20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27129</v>
      </c>
      <c r="C26681" s="2">
        <v>19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27130</v>
      </c>
      <c r="C26682" s="2">
        <v>20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21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15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14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14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12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27139</v>
      </c>
      <c r="C26691" s="2">
        <v>18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27142</v>
      </c>
      <c r="C26694" s="2">
        <v>35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25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17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14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21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18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13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18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10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5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12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13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17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20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22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23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27169</v>
      </c>
      <c r="C26721" s="2">
        <v>25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27171</v>
      </c>
      <c r="C26723" s="2">
        <v>23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27175</v>
      </c>
      <c r="C26727" s="2">
        <v>25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14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15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22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29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27188</v>
      </c>
      <c r="C26740" s="2">
        <v>17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27191</v>
      </c>
      <c r="C26743" s="2">
        <v>31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27194</v>
      </c>
      <c r="C26746" s="2">
        <v>15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27195</v>
      </c>
      <c r="C26747" s="2">
        <v>15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27196</v>
      </c>
      <c r="C26748" s="2">
        <v>16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15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27198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16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18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34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27234</v>
      </c>
      <c r="C26786" s="2">
        <v>37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27235</v>
      </c>
      <c r="C26787" s="2">
        <v>39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27236</v>
      </c>
      <c r="C26788" s="2">
        <v>13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27237</v>
      </c>
      <c r="C26789" s="2">
        <v>30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27240</v>
      </c>
      <c r="C26792" s="2">
        <v>23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28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28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14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28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28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27263</v>
      </c>
      <c r="C26815" s="2">
        <v>20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28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19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27273</v>
      </c>
      <c r="C26825" s="2">
        <v>19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31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27289</v>
      </c>
      <c r="C26841" s="2">
        <v>17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27291</v>
      </c>
      <c r="C26843" s="2">
        <v>21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27295</v>
      </c>
      <c r="C26847" s="2">
        <v>17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27296</v>
      </c>
      <c r="C26848" s="2">
        <v>21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20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16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14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16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17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36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35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14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37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35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35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32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27333</v>
      </c>
      <c r="C26885" s="2">
        <v>20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27334</v>
      </c>
      <c r="C26886" s="2">
        <v>32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15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27344</v>
      </c>
      <c r="C26896" s="2">
        <v>31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22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32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33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18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27372</v>
      </c>
      <c r="C26924" s="2">
        <v>28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27373</v>
      </c>
      <c r="C26925" s="2">
        <v>25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18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20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36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36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23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11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16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37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27410</v>
      </c>
      <c r="C26962" s="2">
        <v>37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27413</v>
      </c>
      <c r="C26965" s="2">
        <v>20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27415</v>
      </c>
      <c r="C26967" s="2">
        <v>19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27417</v>
      </c>
      <c r="C26969" s="2">
        <v>17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27418</v>
      </c>
      <c r="C26970" s="2">
        <v>22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20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23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20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19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27440</v>
      </c>
      <c r="C26992" s="2">
        <v>23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27441</v>
      </c>
      <c r="C26993" s="2">
        <v>13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32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19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19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27453</v>
      </c>
      <c r="C27005" s="2">
        <v>9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27457</v>
      </c>
      <c r="C27009" s="2">
        <v>19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27459</v>
      </c>
      <c r="C27011" s="2">
        <v>25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17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21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19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20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24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27500</v>
      </c>
      <c r="C27052" s="2">
        <v>28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23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27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27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22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24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27517</v>
      </c>
      <c r="C27069" s="2">
        <v>24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27518</v>
      </c>
      <c r="C27070" s="2">
        <v>23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27519</v>
      </c>
      <c r="C27071" s="2">
        <v>19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18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18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18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18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27534</v>
      </c>
      <c r="C27086" s="2">
        <v>39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27535</v>
      </c>
      <c r="C27087" s="2">
        <v>35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16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27560</v>
      </c>
      <c r="C27112" s="2">
        <v>38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27561</v>
      </c>
      <c r="C27113" s="2">
        <v>37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31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27572</v>
      </c>
      <c r="C27124" s="2">
        <v>36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21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32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33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23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18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18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5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27611</v>
      </c>
      <c r="C27163" s="2">
        <v>10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27612</v>
      </c>
      <c r="C27164" s="2">
        <v>18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27614</v>
      </c>
      <c r="C27166" s="2">
        <v>23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27619</v>
      </c>
      <c r="C27171" s="2">
        <v>12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27620</v>
      </c>
      <c r="C27172" s="2">
        <v>32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27655</v>
      </c>
      <c r="C27207" s="2">
        <v>24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27657</v>
      </c>
      <c r="C27209" s="2">
        <v>10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17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16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12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17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16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27670</v>
      </c>
      <c r="C27222" s="2">
        <v>19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27671</v>
      </c>
      <c r="C27223" s="2">
        <v>34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33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27678</v>
      </c>
      <c r="C27230" s="2">
        <v>38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27679</v>
      </c>
      <c r="C27231" s="2">
        <v>39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27680</v>
      </c>
      <c r="C27232" s="2">
        <v>38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24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14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19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23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22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26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16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14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13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34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36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37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27726</v>
      </c>
      <c r="C27278" s="2">
        <v>37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16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17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27734</v>
      </c>
      <c r="C27286" s="2">
        <v>17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27735</v>
      </c>
      <c r="C27287" s="2">
        <v>17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27736</v>
      </c>
      <c r="C27288" s="2">
        <v>17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27750</v>
      </c>
      <c r="C27302" s="2">
        <v>34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24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27760</v>
      </c>
      <c r="C27312" s="2">
        <v>25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27761</v>
      </c>
      <c r="C27313" s="2">
        <v>24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19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18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16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27777</v>
      </c>
      <c r="C27329" s="2">
        <v>23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27780</v>
      </c>
      <c r="C27332" s="2">
        <v>36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27782</v>
      </c>
      <c r="C27334" s="2">
        <v>21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34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39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40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38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22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27806</v>
      </c>
      <c r="C27358" s="2">
        <v>23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27812</v>
      </c>
      <c r="C27364" s="2">
        <v>34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27814</v>
      </c>
      <c r="C27366" s="2">
        <v>36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27815</v>
      </c>
      <c r="C27367" s="2">
        <v>38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27816</v>
      </c>
      <c r="C27368" s="2">
        <v>37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27817</v>
      </c>
      <c r="C27369" s="2">
        <v>36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16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16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34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37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40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37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34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28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33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34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15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22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22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27869</v>
      </c>
      <c r="C27421" s="2">
        <v>21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27870</v>
      </c>
      <c r="C27422" s="2">
        <v>20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27874</v>
      </c>
      <c r="C27426" s="2">
        <v>31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27878</v>
      </c>
      <c r="C27430" s="2">
        <v>12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27879</v>
      </c>
      <c r="C27431" s="2">
        <v>17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27881</v>
      </c>
      <c r="C27433" s="2">
        <v>30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27889</v>
      </c>
      <c r="C27441" s="2">
        <v>34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34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23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27898</v>
      </c>
      <c r="C27450" s="2">
        <v>24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27899</v>
      </c>
      <c r="C27451" s="2">
        <v>24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26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34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29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15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27922</v>
      </c>
      <c r="C27474" s="2">
        <v>16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27924</v>
      </c>
      <c r="C27476" s="2">
        <v>22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22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27946</v>
      </c>
      <c r="C27498" s="2">
        <v>29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34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29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29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27967</v>
      </c>
      <c r="C27519" s="2">
        <v>32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27968</v>
      </c>
      <c r="C27520" s="2">
        <v>32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29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17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27980</v>
      </c>
      <c r="C27532" s="2">
        <v>32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18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18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27990</v>
      </c>
      <c r="C27542" s="2">
        <v>33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27993</v>
      </c>
      <c r="C27545" s="2">
        <v>15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28001</v>
      </c>
      <c r="C27553" s="2">
        <v>35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28002</v>
      </c>
      <c r="C27554" s="2">
        <v>33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36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40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28026</v>
      </c>
      <c r="C27578" s="2">
        <v>38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28027</v>
      </c>
      <c r="C27579" s="2">
        <v>37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28028</v>
      </c>
      <c r="C27580" s="2">
        <v>37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28031</v>
      </c>
      <c r="C27583" s="2">
        <v>32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28034</v>
      </c>
      <c r="C27586" s="2">
        <v>35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33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28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25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34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28066</v>
      </c>
      <c r="C27618" s="2">
        <v>35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28068</v>
      </c>
      <c r="C27620" s="2">
        <v>38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28069</v>
      </c>
      <c r="C27621" s="2">
        <v>39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28070</v>
      </c>
      <c r="C27622" s="2">
        <v>39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31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28075</v>
      </c>
      <c r="C27627" s="2">
        <v>35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36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37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15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17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18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18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14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5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34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15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28100</v>
      </c>
      <c r="C27652" s="2">
        <v>17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28101</v>
      </c>
      <c r="C27653" s="2">
        <v>18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28102</v>
      </c>
      <c r="C27654" s="2">
        <v>17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28103</v>
      </c>
      <c r="C27655" s="2">
        <v>18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32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22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22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24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30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36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36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28135</v>
      </c>
      <c r="C27687" s="2">
        <v>28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28138</v>
      </c>
      <c r="C27690" s="2">
        <v>23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28139</v>
      </c>
      <c r="C27691" s="2">
        <v>22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26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34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28150</v>
      </c>
      <c r="C27702" s="2">
        <v>36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33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19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18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16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11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30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24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28184</v>
      </c>
      <c r="C27736" s="2">
        <v>25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9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14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10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28206</v>
      </c>
      <c r="C27758" s="2">
        <v>20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28209</v>
      </c>
      <c r="C27761" s="2">
        <v>24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28212</v>
      </c>
      <c r="C27764" s="2">
        <v>15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28213</v>
      </c>
      <c r="C27765" s="2">
        <v>8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28214</v>
      </c>
      <c r="C27766" s="2">
        <v>19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22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14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10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29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28232</v>
      </c>
      <c r="C27784" s="2">
        <v>32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28233</v>
      </c>
      <c r="C27785" s="2">
        <v>32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30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28242</v>
      </c>
      <c r="C27794" s="2">
        <v>30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28246</v>
      </c>
      <c r="C27798" s="2">
        <v>27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28248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31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37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37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36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18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19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19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19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19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19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32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28274</v>
      </c>
      <c r="C27826" s="2">
        <v>33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24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28286</v>
      </c>
      <c r="C27838" s="2">
        <v>28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28299</v>
      </c>
      <c r="C27851" s="2">
        <v>33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28300</v>
      </c>
      <c r="C27852" s="2">
        <v>32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28304</v>
      </c>
      <c r="C27856" s="2">
        <v>36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28305</v>
      </c>
      <c r="C27857" s="2">
        <v>38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28306</v>
      </c>
      <c r="C27858" s="2">
        <v>38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28307</v>
      </c>
      <c r="C27859" s="2">
        <v>38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28318</v>
      </c>
      <c r="C27870" s="2">
        <v>27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28337</v>
      </c>
      <c r="C27889" s="2">
        <v>23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25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15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16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13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11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7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6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16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10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28357</v>
      </c>
      <c r="C27909" s="2">
        <v>36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28359</v>
      </c>
      <c r="C27911" s="2">
        <v>32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28361</v>
      </c>
      <c r="C27913" s="2">
        <v>34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28363</v>
      </c>
      <c r="C27915" s="2">
        <v>35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36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35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28370</v>
      </c>
      <c r="C27922" s="2">
        <v>31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31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31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18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18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18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19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18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18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17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24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18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13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5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32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30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28423</v>
      </c>
      <c r="C27975" s="2">
        <v>30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28425</v>
      </c>
      <c r="C27977" s="2">
        <v>28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36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28431</v>
      </c>
      <c r="C27983" s="2">
        <v>36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35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17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17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17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17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37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38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32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28465</v>
      </c>
      <c r="C28017" s="2">
        <v>31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28466</v>
      </c>
      <c r="C28018" s="2">
        <v>29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28473</v>
      </c>
      <c r="C28025" s="2">
        <v>28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31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24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23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24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20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20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44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42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35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5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28500</v>
      </c>
      <c r="C28052" s="2">
        <v>34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35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11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24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23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28532</v>
      </c>
      <c r="C28084" s="2">
        <v>24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28535</v>
      </c>
      <c r="C28087" s="2">
        <v>24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36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37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38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36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35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28548</v>
      </c>
      <c r="C28100" s="2">
        <v>22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28550</v>
      </c>
      <c r="C28102" s="2">
        <v>20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28551</v>
      </c>
      <c r="C28103" s="2">
        <v>18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28552</v>
      </c>
      <c r="C28104" s="2">
        <v>17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28553</v>
      </c>
      <c r="C28105" s="2">
        <v>15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28554</v>
      </c>
      <c r="C28106" s="2">
        <v>16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28555</v>
      </c>
      <c r="C28107" s="2">
        <v>13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28569</v>
      </c>
      <c r="C28121" s="2">
        <v>28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28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28580</v>
      </c>
      <c r="C28132" s="2">
        <v>26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28584</v>
      </c>
      <c r="C28136" s="2">
        <v>34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38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38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37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32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28596</v>
      </c>
      <c r="C28148" s="2">
        <v>34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28597</v>
      </c>
      <c r="C28149" s="2">
        <v>33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28598</v>
      </c>
      <c r="C28150" s="2">
        <v>16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33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32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28621</v>
      </c>
      <c r="C28173" s="2">
        <v>30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26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24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28639</v>
      </c>
      <c r="C28191" s="2">
        <v>20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28640</v>
      </c>
      <c r="C28192" s="2">
        <v>14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28641</v>
      </c>
      <c r="C28193" s="2">
        <v>23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26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34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34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28674</v>
      </c>
      <c r="C28226" s="2">
        <v>35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35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36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36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28688</v>
      </c>
      <c r="C28240" s="2">
        <v>34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28689</v>
      </c>
      <c r="C28241" s="2">
        <v>34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19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19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21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23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33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28717</v>
      </c>
      <c r="C28269" s="2">
        <v>35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37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37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37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36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20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8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10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17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28735</v>
      </c>
      <c r="C28287" s="2">
        <v>28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21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39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41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39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28763</v>
      </c>
      <c r="C28315" s="2">
        <v>24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28764</v>
      </c>
      <c r="C28316" s="2">
        <v>23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28765</v>
      </c>
      <c r="C28317" s="2">
        <v>21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28767</v>
      </c>
      <c r="C28319" s="2">
        <v>14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26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28792</v>
      </c>
      <c r="C28344" s="2">
        <v>31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28793</v>
      </c>
      <c r="C28345" s="2">
        <v>32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38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37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28810</v>
      </c>
      <c r="C28362" s="2">
        <v>25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28813</v>
      </c>
      <c r="C28365" s="2">
        <v>24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28814</v>
      </c>
      <c r="C28366" s="2">
        <v>32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28816</v>
      </c>
      <c r="C28368" s="2">
        <v>33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34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11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34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33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14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12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15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28856</v>
      </c>
      <c r="C28408" s="2">
        <v>15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28857</v>
      </c>
      <c r="C28409" s="2">
        <v>14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28858</v>
      </c>
      <c r="C28410" s="2">
        <v>12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28859</v>
      </c>
      <c r="C28411" s="2">
        <v>19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28860</v>
      </c>
      <c r="C28412" s="2">
        <v>9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25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28878</v>
      </c>
      <c r="C28430" s="2">
        <v>22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28881</v>
      </c>
      <c r="C28433" s="2">
        <v>32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28890</v>
      </c>
      <c r="C28442" s="2">
        <v>17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28891</v>
      </c>
      <c r="C28443" s="2">
        <v>16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28892</v>
      </c>
      <c r="C28444" s="2">
        <v>17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28893</v>
      </c>
      <c r="C28445" s="2">
        <v>17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28894</v>
      </c>
      <c r="C28446" s="2">
        <v>17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28895</v>
      </c>
      <c r="C28447" s="2">
        <v>17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28896</v>
      </c>
      <c r="C28448" s="2">
        <v>17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28897</v>
      </c>
      <c r="C28449" s="2">
        <v>16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28898</v>
      </c>
      <c r="C28450" s="2">
        <v>25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14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19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28908</v>
      </c>
      <c r="C28460" s="2">
        <v>25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20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35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28927</v>
      </c>
      <c r="C28479" s="2">
        <v>33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28934</v>
      </c>
      <c r="C28486" s="2">
        <v>36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28940</v>
      </c>
      <c r="C28492" s="2">
        <v>32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28942</v>
      </c>
      <c r="C28494" s="2">
        <v>30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28944</v>
      </c>
      <c r="C28496" s="2">
        <v>30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17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28952</v>
      </c>
      <c r="C28504" s="2">
        <v>22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28955</v>
      </c>
      <c r="C28507" s="2">
        <v>27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21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20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19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16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26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16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22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10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29023</v>
      </c>
      <c r="C28575" s="2">
        <v>14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29024</v>
      </c>
      <c r="C28576" s="2">
        <v>15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29025</v>
      </c>
      <c r="C28577" s="2">
        <v>16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29026</v>
      </c>
      <c r="C28578" s="2">
        <v>17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29027</v>
      </c>
      <c r="C28579" s="2">
        <v>18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29028</v>
      </c>
      <c r="C28580" s="2">
        <v>19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29029</v>
      </c>
      <c r="C28581" s="2">
        <v>19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29030</v>
      </c>
      <c r="C28582" s="2">
        <v>19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28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35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35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31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23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24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36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35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38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29073</v>
      </c>
      <c r="C28625" s="2">
        <v>39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29074</v>
      </c>
      <c r="C28626" s="2">
        <v>36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36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33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15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16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20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21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20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14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29094</v>
      </c>
      <c r="C28646" s="2">
        <v>36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29095</v>
      </c>
      <c r="C28647" s="2">
        <v>38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29096</v>
      </c>
      <c r="C28648" s="2">
        <v>39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29097</v>
      </c>
      <c r="C28649" s="2">
        <v>38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15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39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41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34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13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17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16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19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29160</v>
      </c>
      <c r="C28712" s="2">
        <v>35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29163</v>
      </c>
      <c r="C28715" s="2">
        <v>32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29165</v>
      </c>
      <c r="C28717" s="2">
        <v>35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35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14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14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14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14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14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13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13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12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32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31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28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29190</v>
      </c>
      <c r="C28742" s="2">
        <v>36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32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19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20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21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26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29223</v>
      </c>
      <c r="C28775" s="2">
        <v>25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29225</v>
      </c>
      <c r="C28777" s="2">
        <v>21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29226</v>
      </c>
      <c r="C28778" s="2">
        <v>14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29227</v>
      </c>
      <c r="C28779" s="2">
        <v>15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29228</v>
      </c>
      <c r="C28780" s="2">
        <v>8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29229</v>
      </c>
      <c r="C28781" s="2">
        <v>14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8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29248</v>
      </c>
      <c r="C28800" s="2">
        <v>29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30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26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19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20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19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21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29279</v>
      </c>
      <c r="C28831" s="2">
        <v>22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29280</v>
      </c>
      <c r="C28832" s="2">
        <v>24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29285</v>
      </c>
      <c r="C28837" s="2">
        <v>22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22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17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29295</v>
      </c>
      <c r="C28847" s="2">
        <v>25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29296</v>
      </c>
      <c r="C28848" s="2">
        <v>11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17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23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29309</v>
      </c>
      <c r="C28861" s="2">
        <v>35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29313</v>
      </c>
      <c r="C28865" s="2">
        <v>35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37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40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29321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23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29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29345</v>
      </c>
      <c r="C28897" s="2">
        <v>15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37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29347</v>
      </c>
      <c r="C28899" s="2">
        <v>36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29348</v>
      </c>
      <c r="C28900" s="2">
        <v>37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29350</v>
      </c>
      <c r="C28902" s="2">
        <v>36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29352</v>
      </c>
      <c r="C28904" s="2">
        <v>42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29353</v>
      </c>
      <c r="C28905" s="2">
        <v>42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29354</v>
      </c>
      <c r="C28906" s="2">
        <v>40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35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35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35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19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18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19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19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13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8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16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29381</v>
      </c>
      <c r="C28933" s="2">
        <v>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5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33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34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31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34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20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19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29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21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36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36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29424</v>
      </c>
      <c r="C28976" s="2">
        <v>23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29429</v>
      </c>
      <c r="C28981" s="2">
        <v>10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29430</v>
      </c>
      <c r="C28982" s="2">
        <v>10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29431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31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32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32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15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16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16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16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16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16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16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16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27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29460</v>
      </c>
      <c r="C29012" s="2">
        <v>26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29463</v>
      </c>
      <c r="C29015" s="2">
        <v>26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34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35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34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51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51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49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45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29475</v>
      </c>
      <c r="C29027" s="2">
        <v>30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24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29483</v>
      </c>
      <c r="C29035" s="2">
        <v>23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21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29489</v>
      </c>
      <c r="C29041" s="2">
        <v>32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29494</v>
      </c>
      <c r="C29046" s="2">
        <v>37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29495</v>
      </c>
      <c r="C29047" s="2">
        <v>40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29497</v>
      </c>
      <c r="C29049" s="2">
        <v>44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29501</v>
      </c>
      <c r="C29053" s="2">
        <v>27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29504</v>
      </c>
      <c r="C29056" s="2">
        <v>25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29505</v>
      </c>
      <c r="C29057" s="2">
        <v>33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29506</v>
      </c>
      <c r="C29058" s="2">
        <v>34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29507</v>
      </c>
      <c r="C29059" s="2">
        <v>35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19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29513</v>
      </c>
      <c r="C29065" s="2">
        <v>20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29514</v>
      </c>
      <c r="C29066" s="2">
        <v>19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29515</v>
      </c>
      <c r="C29067" s="2">
        <v>19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29516</v>
      </c>
      <c r="C29068" s="2">
        <v>18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36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34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32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34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35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35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34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22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29546</v>
      </c>
      <c r="C29098" s="2">
        <v>27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29549</v>
      </c>
      <c r="C29101" s="2">
        <v>21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29551</v>
      </c>
      <c r="C29103" s="2">
        <v>20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29552</v>
      </c>
      <c r="C29104" s="2">
        <v>22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29566</v>
      </c>
      <c r="C29118" s="2">
        <v>23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29567</v>
      </c>
      <c r="C29119" s="2">
        <v>22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29568</v>
      </c>
      <c r="C29120" s="2">
        <v>23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29588</v>
      </c>
      <c r="C29140" s="2">
        <v>24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29589</v>
      </c>
      <c r="C29141" s="2">
        <v>22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29590</v>
      </c>
      <c r="C29142" s="2">
        <v>20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29591</v>
      </c>
      <c r="C29143" s="2">
        <v>18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29592</v>
      </c>
      <c r="C29144" s="2">
        <v>16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32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20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20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20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18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17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18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17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17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17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29627</v>
      </c>
      <c r="C29179" s="2">
        <v>20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29628</v>
      </c>
      <c r="C29180" s="2">
        <v>15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29629</v>
      </c>
      <c r="C29181" s="2">
        <v>8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29630</v>
      </c>
      <c r="C29182" s="2">
        <v>13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13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14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14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14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13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13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13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29643</v>
      </c>
      <c r="C29195" s="2">
        <v>11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29644</v>
      </c>
      <c r="C29196" s="2">
        <v>16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29645</v>
      </c>
      <c r="C29197" s="2">
        <v>21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29646</v>
      </c>
      <c r="C29198" s="2">
        <v>25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29655</v>
      </c>
      <c r="C29207" s="2">
        <v>24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29661</v>
      </c>
      <c r="C29213" s="2">
        <v>24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27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19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29673</v>
      </c>
      <c r="C29225" s="2">
        <v>20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29674</v>
      </c>
      <c r="C29226" s="2">
        <v>20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29676</v>
      </c>
      <c r="C29228" s="2">
        <v>16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18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23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39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29683</v>
      </c>
      <c r="C29235" s="2">
        <v>40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29684</v>
      </c>
      <c r="C29236" s="2">
        <v>40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29685</v>
      </c>
      <c r="C29237" s="2">
        <v>37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29686</v>
      </c>
      <c r="C29238" s="2">
        <v>10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10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10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10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10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10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10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34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29696</v>
      </c>
      <c r="C29248" s="2">
        <v>36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38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29720</v>
      </c>
      <c r="C29272" s="2">
        <v>32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29722</v>
      </c>
      <c r="C29274" s="2">
        <v>11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29723</v>
      </c>
      <c r="C29275" s="2">
        <v>41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29724</v>
      </c>
      <c r="C29276" s="2">
        <v>39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29726</v>
      </c>
      <c r="C29278" s="2">
        <v>35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29730</v>
      </c>
      <c r="C29282" s="2">
        <v>35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29739</v>
      </c>
      <c r="C29291" s="2">
        <v>12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8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29750</v>
      </c>
      <c r="C29302" s="2">
        <v>12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29751</v>
      </c>
      <c r="C29303" s="2">
        <v>16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29752</v>
      </c>
      <c r="C29304" s="2">
        <v>17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19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29754</v>
      </c>
      <c r="C29306" s="2">
        <v>23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29759</v>
      </c>
      <c r="C29311" s="2">
        <v>34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29776</v>
      </c>
      <c r="C29328" s="2">
        <v>44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47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29778</v>
      </c>
      <c r="C29330" s="2">
        <v>47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29779</v>
      </c>
      <c r="C29331" s="2">
        <v>46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29809</v>
      </c>
      <c r="C29361" s="2">
        <v>17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29810</v>
      </c>
      <c r="C29362" s="2">
        <v>13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29811</v>
      </c>
      <c r="C29363" s="2">
        <v>17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29813</v>
      </c>
      <c r="C29365" s="2">
        <v>24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29831</v>
      </c>
      <c r="C29383" s="2">
        <v>34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29834</v>
      </c>
      <c r="C29386" s="2">
        <v>34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29835</v>
      </c>
      <c r="C29387" s="2">
        <v>32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29836</v>
      </c>
      <c r="C29388" s="2">
        <v>33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29837</v>
      </c>
      <c r="C29389" s="2">
        <v>21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22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22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34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36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12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9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29863</v>
      </c>
      <c r="C29415" s="2">
        <v>10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13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14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15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29867</v>
      </c>
      <c r="C29419" s="2">
        <v>15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29868</v>
      </c>
      <c r="C29420" s="2">
        <v>11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29869</v>
      </c>
      <c r="C29421" s="2">
        <v>20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29876</v>
      </c>
      <c r="C29428" s="2">
        <v>32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29879</v>
      </c>
      <c r="C29431" s="2">
        <v>26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26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28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8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29898</v>
      </c>
      <c r="C29450" s="2">
        <v>17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29899</v>
      </c>
      <c r="C29451" s="2">
        <v>20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29900</v>
      </c>
      <c r="C29452" s="2">
        <v>31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32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13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59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60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29911</v>
      </c>
      <c r="C29463" s="2">
        <v>26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29916</v>
      </c>
      <c r="C29468" s="2">
        <v>48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29917</v>
      </c>
      <c r="C29469" s="2">
        <v>50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29918</v>
      </c>
      <c r="C29470" s="2">
        <v>51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29919</v>
      </c>
      <c r="C29471" s="2">
        <v>48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33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29931</v>
      </c>
      <c r="C29483" s="2">
        <v>20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19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18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16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25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32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9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9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19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6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29947</v>
      </c>
      <c r="C29499" s="2">
        <v>19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18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18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18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19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20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20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19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19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15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18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20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32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29969</v>
      </c>
      <c r="C29521" s="2">
        <v>20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29970</v>
      </c>
      <c r="C29522" s="2">
        <v>18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23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36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20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29990</v>
      </c>
      <c r="C29542" s="2">
        <v>21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21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22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29995</v>
      </c>
      <c r="C29547" s="2">
        <v>35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29996</v>
      </c>
      <c r="C29548" s="2">
        <v>37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29997</v>
      </c>
      <c r="C29549" s="2">
        <v>37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29998</v>
      </c>
      <c r="C29550" s="2">
        <v>37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29999</v>
      </c>
      <c r="C29551" s="2">
        <v>36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30000</v>
      </c>
      <c r="C29552" s="2">
        <v>16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18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17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14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5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6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5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30011</v>
      </c>
      <c r="C29563" s="2">
        <v>23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30013</v>
      </c>
      <c r="C29565" s="2">
        <v>21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30014</v>
      </c>
      <c r="C29566" s="2">
        <v>11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16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14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20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35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35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34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31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30056</v>
      </c>
      <c r="C29608" s="2">
        <v>22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30057</v>
      </c>
      <c r="C29609" s="2">
        <v>22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20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38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30064</v>
      </c>
      <c r="C29616" s="2">
        <v>40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30065</v>
      </c>
      <c r="C29617" s="2">
        <v>40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30078</v>
      </c>
      <c r="C29630" s="2">
        <v>22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30080</v>
      </c>
      <c r="C29632" s="2">
        <v>22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30084</v>
      </c>
      <c r="C29636" s="2">
        <v>22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30091</v>
      </c>
      <c r="C29643" s="2">
        <v>23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23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21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18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10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14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31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5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11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17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16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15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28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30143</v>
      </c>
      <c r="C29695" s="2">
        <v>30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30145</v>
      </c>
      <c r="C29697" s="2">
        <v>32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30146</v>
      </c>
      <c r="C29698" s="2">
        <v>31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30152</v>
      </c>
      <c r="C29704" s="2">
        <v>25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30154</v>
      </c>
      <c r="C29706" s="2">
        <v>38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40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27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28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30170</v>
      </c>
      <c r="C29722" s="2">
        <v>31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30172</v>
      </c>
      <c r="C29724" s="2">
        <v>30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30188</v>
      </c>
      <c r="C29740" s="2">
        <v>21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30189</v>
      </c>
      <c r="C29741" s="2">
        <v>16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30190</v>
      </c>
      <c r="C29742" s="2">
        <v>22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30191</v>
      </c>
      <c r="C29743" s="2">
        <v>34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29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38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30198</v>
      </c>
      <c r="C29750" s="2">
        <v>39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30199</v>
      </c>
      <c r="C29751" s="2">
        <v>25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30200</v>
      </c>
      <c r="C29752" s="2">
        <v>16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30201</v>
      </c>
      <c r="C29753" s="2">
        <v>19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30202</v>
      </c>
      <c r="C29754" s="2">
        <v>17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22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29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42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42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43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42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42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30229</v>
      </c>
      <c r="C29781" s="2">
        <v>29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16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9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19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31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30251</v>
      </c>
      <c r="C29803" s="2">
        <v>23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18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17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30259</v>
      </c>
      <c r="C29811" s="2">
        <v>23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25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6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14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21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16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16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11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20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43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42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39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17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30300</v>
      </c>
      <c r="C29852" s="2">
        <v>36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30301</v>
      </c>
      <c r="C29853" s="2">
        <v>42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30302</v>
      </c>
      <c r="C29854" s="2">
        <v>41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30303</v>
      </c>
      <c r="C29855" s="2">
        <v>37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30304</v>
      </c>
      <c r="C29856" s="2">
        <v>52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30305</v>
      </c>
      <c r="C29857" s="2">
        <v>52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30306</v>
      </c>
      <c r="C29858" s="2">
        <v>52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30307</v>
      </c>
      <c r="C29859" s="2">
        <v>49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6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32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33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30325</v>
      </c>
      <c r="C29877" s="2">
        <v>32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30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30327</v>
      </c>
      <c r="C29879" s="2">
        <v>22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14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12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13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16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15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11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8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11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17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18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17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15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5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9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11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30346</v>
      </c>
      <c r="C29898" s="2">
        <v>22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30347</v>
      </c>
      <c r="C29899" s="2">
        <v>22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30348</v>
      </c>
      <c r="C29900" s="2">
        <v>23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30349</v>
      </c>
      <c r="C29901" s="2">
        <v>22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30350</v>
      </c>
      <c r="C29902" s="2">
        <v>21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30351</v>
      </c>
      <c r="C29903" s="2">
        <v>23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36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36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37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36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38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30365</v>
      </c>
      <c r="C29917" s="2">
        <v>38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30366</v>
      </c>
      <c r="C29918" s="2">
        <v>38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30367</v>
      </c>
      <c r="C29919" s="2">
        <v>37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15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8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14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34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32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29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22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30398</v>
      </c>
      <c r="C29950" s="2">
        <v>23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30401</v>
      </c>
      <c r="C29953" s="2">
        <v>23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30402</v>
      </c>
      <c r="C29954" s="2">
        <v>23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30405</v>
      </c>
      <c r="C29957" s="2">
        <v>20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30406</v>
      </c>
      <c r="C29958" s="2">
        <v>11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30407</v>
      </c>
      <c r="C29959" s="2">
        <v>12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18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16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30412</v>
      </c>
      <c r="C29964" s="2">
        <v>21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30414</v>
      </c>
      <c r="C29966" s="2">
        <v>31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21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39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39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40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30433</v>
      </c>
      <c r="C29985" s="2">
        <v>39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30434</v>
      </c>
      <c r="C29986" s="2">
        <v>38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30435</v>
      </c>
      <c r="C29987" s="2">
        <v>36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35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35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34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30446</v>
      </c>
      <c r="C29998" s="2">
        <v>33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35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30453</v>
      </c>
      <c r="C30005" s="2">
        <v>38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30454</v>
      </c>
      <c r="C30006" s="2">
        <v>35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30455</v>
      </c>
      <c r="C30007" s="2">
        <v>33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24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30463</v>
      </c>
      <c r="C30015" s="2">
        <v>40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39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39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35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18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30477</v>
      </c>
      <c r="C30029" s="2">
        <v>22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30478</v>
      </c>
      <c r="C30030" s="2">
        <v>20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30479</v>
      </c>
      <c r="C30031" s="2">
        <v>17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30480</v>
      </c>
      <c r="C30032" s="2">
        <v>17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30481</v>
      </c>
      <c r="C30033" s="2">
        <v>18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18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18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17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17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16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17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30489</v>
      </c>
      <c r="C30041" s="2">
        <v>16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30490</v>
      </c>
      <c r="C30042" s="2">
        <v>14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30491</v>
      </c>
      <c r="C30043" s="2">
        <v>11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30492</v>
      </c>
      <c r="C30044" s="2">
        <v>8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30493</v>
      </c>
      <c r="C30045" s="2">
        <v>6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30494</v>
      </c>
      <c r="C30046" s="2">
        <v>10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30495</v>
      </c>
      <c r="C30047" s="2">
        <v>16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31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30515</v>
      </c>
      <c r="C30067" s="2">
        <v>38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30516</v>
      </c>
      <c r="C30068" s="2">
        <v>37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30517</v>
      </c>
      <c r="C30069" s="2">
        <v>38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30518</v>
      </c>
      <c r="C30070" s="2">
        <v>37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34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25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30528</v>
      </c>
      <c r="C30080" s="2">
        <v>36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30529</v>
      </c>
      <c r="C30081" s="2">
        <v>35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30530</v>
      </c>
      <c r="C30082" s="2">
        <v>34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30531</v>
      </c>
      <c r="C30083" s="2">
        <v>35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30532</v>
      </c>
      <c r="C30084" s="2">
        <v>34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30533</v>
      </c>
      <c r="C30085" s="2">
        <v>33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30537</v>
      </c>
      <c r="C30089" s="2">
        <v>33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30539</v>
      </c>
      <c r="C30091" s="2">
        <v>39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30540</v>
      </c>
      <c r="C30092" s="2">
        <v>40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30541</v>
      </c>
      <c r="C30093" s="2">
        <v>37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30544</v>
      </c>
      <c r="C30096" s="2">
        <v>43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43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40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30550</v>
      </c>
      <c r="C30102" s="2">
        <v>32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30553</v>
      </c>
      <c r="C30105" s="2">
        <v>36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30554</v>
      </c>
      <c r="C30106" s="2">
        <v>38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30555</v>
      </c>
      <c r="C30107" s="2">
        <v>39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30557</v>
      </c>
      <c r="C30109" s="2">
        <v>39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33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22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30575</v>
      </c>
      <c r="C30127" s="2">
        <v>37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30576</v>
      </c>
      <c r="C30128" s="2">
        <v>37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30577</v>
      </c>
      <c r="C30129" s="2">
        <v>36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30578</v>
      </c>
      <c r="C30130" s="2">
        <v>34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30582</v>
      </c>
      <c r="C30134" s="2">
        <v>31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29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37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37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30603</v>
      </c>
      <c r="C30155" s="2">
        <v>39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30605</v>
      </c>
      <c r="C30157" s="2">
        <v>37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37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30612</v>
      </c>
      <c r="C30164" s="2">
        <v>35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30613</v>
      </c>
      <c r="C30165" s="2">
        <v>37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30615</v>
      </c>
      <c r="C30167" s="2">
        <v>24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34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30625</v>
      </c>
      <c r="C30177" s="2">
        <v>41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30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30639</v>
      </c>
      <c r="C30191" s="2">
        <v>26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22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30657</v>
      </c>
      <c r="C30209" s="2">
        <v>27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33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22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36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30667</v>
      </c>
      <c r="C30219" s="2">
        <v>36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30670</v>
      </c>
      <c r="C30222" s="2">
        <v>32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30671</v>
      </c>
      <c r="C30223" s="2">
        <v>11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21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30673</v>
      </c>
      <c r="C30225" s="2">
        <v>37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34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30692</v>
      </c>
      <c r="C30244" s="2">
        <v>27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27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30695</v>
      </c>
      <c r="C30247" s="2">
        <v>27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30742</v>
      </c>
      <c r="C30294" s="2">
        <v>29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30744</v>
      </c>
      <c r="C30296" s="2">
        <v>28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30745</v>
      </c>
      <c r="C30297" s="2">
        <v>30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30750</v>
      </c>
      <c r="C30302" s="2">
        <v>31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30751</v>
      </c>
      <c r="C30303" s="2">
        <v>37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30752</v>
      </c>
      <c r="C30304" s="2">
        <v>38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30753</v>
      </c>
      <c r="C30305" s="2">
        <v>37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30754</v>
      </c>
      <c r="C30306" s="2">
        <v>35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30760</v>
      </c>
      <c r="C30312" s="2">
        <v>28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27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33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28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15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30786</v>
      </c>
      <c r="C30338" s="2">
        <v>16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20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30803</v>
      </c>
      <c r="C30355" s="2">
        <v>32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32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16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30834</v>
      </c>
      <c r="C30386" s="2">
        <v>16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30835</v>
      </c>
      <c r="C30387" s="2">
        <v>16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31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25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21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21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21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21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17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30864</v>
      </c>
      <c r="C30416" s="2">
        <v>18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30865</v>
      </c>
      <c r="C30417" s="2">
        <v>21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30866</v>
      </c>
      <c r="C30418" s="2">
        <v>22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30868</v>
      </c>
      <c r="C30420" s="2">
        <v>21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15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12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18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36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36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37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38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37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17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15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16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30889</v>
      </c>
      <c r="C30441" s="2">
        <v>17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30890</v>
      </c>
      <c r="C30442" s="2">
        <v>16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30891</v>
      </c>
      <c r="C30443" s="2">
        <v>15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30892</v>
      </c>
      <c r="C30444" s="2">
        <v>18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30893</v>
      </c>
      <c r="C30445" s="2">
        <v>17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30894</v>
      </c>
      <c r="C30446" s="2">
        <v>17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30895</v>
      </c>
      <c r="C30447" s="2">
        <v>37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30896</v>
      </c>
      <c r="C30448" s="2">
        <v>37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30897</v>
      </c>
      <c r="C30449" s="2">
        <v>37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30898</v>
      </c>
      <c r="C30450" s="2">
        <v>35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30899</v>
      </c>
      <c r="C30451" s="2">
        <v>16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16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16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30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26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16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16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16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17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17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17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25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34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39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30936</v>
      </c>
      <c r="C30488" s="2">
        <v>39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34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28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27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31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30961</v>
      </c>
      <c r="C30513" s="2">
        <v>33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30962</v>
      </c>
      <c r="C30514" s="2">
        <v>35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30963</v>
      </c>
      <c r="C30515" s="2">
        <v>33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38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36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33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39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30973</v>
      </c>
      <c r="C30525" s="2">
        <v>33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30977</v>
      </c>
      <c r="C30529" s="2">
        <v>36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30978</v>
      </c>
      <c r="C30530" s="2">
        <v>37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30980</v>
      </c>
      <c r="C30532" s="2">
        <v>36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30982</v>
      </c>
      <c r="C30534" s="2">
        <v>38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30984</v>
      </c>
      <c r="C30536" s="2">
        <v>36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30986</v>
      </c>
      <c r="C30538" s="2">
        <v>32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30988</v>
      </c>
      <c r="C30540" s="2">
        <v>31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30997</v>
      </c>
      <c r="C30549" s="2">
        <v>34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30999</v>
      </c>
      <c r="C30551" s="2">
        <v>18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31000</v>
      </c>
      <c r="C30552" s="2">
        <v>6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31001</v>
      </c>
      <c r="C30553" s="2">
        <v>8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22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8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11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17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19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36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19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18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19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36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31027</v>
      </c>
      <c r="C30579" s="2">
        <v>37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31028</v>
      </c>
      <c r="C30580" s="2">
        <v>37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31030</v>
      </c>
      <c r="C30582" s="2">
        <v>35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31035</v>
      </c>
      <c r="C30587" s="2">
        <v>34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31036</v>
      </c>
      <c r="C30588" s="2">
        <v>33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20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16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8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31055</v>
      </c>
      <c r="C30607" s="2">
        <v>12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14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23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31064</v>
      </c>
      <c r="C30616" s="2">
        <v>26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31065</v>
      </c>
      <c r="C30617" s="2">
        <v>19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19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19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17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25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30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33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33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34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34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32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23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25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33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36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36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35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32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37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37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23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24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31138</v>
      </c>
      <c r="C30690" s="2">
        <v>14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31139</v>
      </c>
      <c r="C30691" s="2">
        <v>10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31141</v>
      </c>
      <c r="C30693" s="2">
        <v>35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25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24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22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33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31158</v>
      </c>
      <c r="C30710" s="2">
        <v>36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31160</v>
      </c>
      <c r="C30712" s="2">
        <v>35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31161</v>
      </c>
      <c r="C30713" s="2">
        <v>35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29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17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12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13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13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12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12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14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14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16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18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17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19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25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31191</v>
      </c>
      <c r="C30743" s="2">
        <v>22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31192</v>
      </c>
      <c r="C30744" s="2">
        <v>22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31200</v>
      </c>
      <c r="C30752" s="2">
        <v>35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35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31204</v>
      </c>
      <c r="C30756" s="2">
        <v>34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31205</v>
      </c>
      <c r="C30757" s="2">
        <v>35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31208</v>
      </c>
      <c r="C30760" s="2">
        <v>30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31211</v>
      </c>
      <c r="C30763" s="2">
        <v>29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31221</v>
      </c>
      <c r="C30773" s="2">
        <v>29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31230</v>
      </c>
      <c r="C30782" s="2">
        <v>12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31231</v>
      </c>
      <c r="C30783" s="2">
        <v>37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31232</v>
      </c>
      <c r="C30784" s="2">
        <v>39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31233</v>
      </c>
      <c r="C30785" s="2">
        <v>39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31234</v>
      </c>
      <c r="C30786" s="2">
        <v>38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11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20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31249</v>
      </c>
      <c r="C30801" s="2">
        <v>32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31255</v>
      </c>
      <c r="C30807" s="2">
        <v>10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31256</v>
      </c>
      <c r="C30808" s="2">
        <v>19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31263</v>
      </c>
      <c r="C30815" s="2">
        <v>34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14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17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21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14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12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8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31277</v>
      </c>
      <c r="C30829" s="2">
        <v>5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31278</v>
      </c>
      <c r="C30830" s="2">
        <v>15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31279</v>
      </c>
      <c r="C30831" s="2">
        <v>21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31282</v>
      </c>
      <c r="C30834" s="2">
        <v>24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31283</v>
      </c>
      <c r="C30835" s="2">
        <v>15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31284</v>
      </c>
      <c r="C30836" s="2">
        <v>8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31285</v>
      </c>
      <c r="C30837" s="2">
        <v>10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31286</v>
      </c>
      <c r="C30838" s="2">
        <v>33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30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9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31291</v>
      </c>
      <c r="C30843" s="2">
        <v>10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17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11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26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29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22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22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22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19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31327</v>
      </c>
      <c r="C30879" s="2">
        <v>34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31328</v>
      </c>
      <c r="C30880" s="2">
        <v>34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31329</v>
      </c>
      <c r="C30881" s="2">
        <v>33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31334</v>
      </c>
      <c r="C30886" s="2">
        <v>34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31335</v>
      </c>
      <c r="C30887" s="2">
        <v>35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31344</v>
      </c>
      <c r="C30896" s="2">
        <v>24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32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34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32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28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30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31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31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15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31357</v>
      </c>
      <c r="C30909" s="2">
        <v>20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31358</v>
      </c>
      <c r="C30910" s="2">
        <v>23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31364</v>
      </c>
      <c r="C30916" s="2">
        <v>32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31365</v>
      </c>
      <c r="C30917" s="2">
        <v>34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31366</v>
      </c>
      <c r="C30918" s="2">
        <v>34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31367</v>
      </c>
      <c r="C30919" s="2">
        <v>34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31368</v>
      </c>
      <c r="C30920" s="2">
        <v>32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31369</v>
      </c>
      <c r="C30921" s="2">
        <v>9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31370</v>
      </c>
      <c r="C30922" s="2">
        <v>8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31371</v>
      </c>
      <c r="C30923" s="2">
        <v>8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31372</v>
      </c>
      <c r="C30924" s="2">
        <v>12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31373</v>
      </c>
      <c r="C30925" s="2">
        <v>13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31374</v>
      </c>
      <c r="C30926" s="2">
        <v>8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31375</v>
      </c>
      <c r="C30927" s="2">
        <v>6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31376</v>
      </c>
      <c r="C30928" s="2">
        <v>6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31377</v>
      </c>
      <c r="C30929" s="2">
        <v>7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31378</v>
      </c>
      <c r="C30930" s="2">
        <v>6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31379</v>
      </c>
      <c r="C30931" s="2">
        <v>6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31385</v>
      </c>
      <c r="C30937" s="2">
        <v>15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31386</v>
      </c>
      <c r="C30938" s="2">
        <v>16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31391</v>
      </c>
      <c r="C30943" s="2">
        <v>31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31395</v>
      </c>
      <c r="C30947" s="2">
        <v>19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31405</v>
      </c>
      <c r="C30957" s="2">
        <v>34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19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18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18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18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18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14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16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16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15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31437</v>
      </c>
      <c r="C30989" s="2">
        <v>16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31440</v>
      </c>
      <c r="C30992" s="2">
        <v>19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31441</v>
      </c>
      <c r="C30993" s="2">
        <v>7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31442</v>
      </c>
      <c r="C30994" s="2">
        <v>12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22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31447</v>
      </c>
      <c r="C30999" s="2">
        <v>33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31448</v>
      </c>
      <c r="C31000" s="2">
        <v>33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19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21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25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37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28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27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26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31472</v>
      </c>
      <c r="C31024" s="2">
        <v>30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31477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21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28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21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22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24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25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31502</v>
      </c>
      <c r="C31054" s="2">
        <v>31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24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40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41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31533</v>
      </c>
      <c r="C31085" s="2">
        <v>14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31534</v>
      </c>
      <c r="C31086" s="2">
        <v>17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31535</v>
      </c>
      <c r="C31087" s="2">
        <v>21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31536</v>
      </c>
      <c r="C31088" s="2">
        <v>18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31541</v>
      </c>
      <c r="C31093" s="2">
        <v>25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31544</v>
      </c>
      <c r="C31096" s="2">
        <v>24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24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35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31559</v>
      </c>
      <c r="C31111" s="2">
        <v>32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31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28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34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34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31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39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39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39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37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22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21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22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15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31606</v>
      </c>
      <c r="C31158" s="2">
        <v>15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31607</v>
      </c>
      <c r="C31159" s="2">
        <v>15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31608</v>
      </c>
      <c r="C31160" s="2">
        <v>15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31609</v>
      </c>
      <c r="C31161" s="2">
        <v>16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22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20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31624</v>
      </c>
      <c r="C31176" s="2">
        <v>26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31625</v>
      </c>
      <c r="C31177" s="2">
        <v>17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31626</v>
      </c>
      <c r="C31178" s="2">
        <v>12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31627</v>
      </c>
      <c r="C31179" s="2">
        <v>6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31628</v>
      </c>
      <c r="C31180" s="2">
        <v>11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31629</v>
      </c>
      <c r="C31181" s="2">
        <v>11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31630</v>
      </c>
      <c r="C31182" s="2">
        <v>10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34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33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31637</v>
      </c>
      <c r="C31189" s="2">
        <v>20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31638</v>
      </c>
      <c r="C31190" s="2">
        <v>41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41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39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37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36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34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28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22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35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31659</v>
      </c>
      <c r="C31211" s="2">
        <v>34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31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36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31663</v>
      </c>
      <c r="C31215" s="2">
        <v>37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31664</v>
      </c>
      <c r="C31216" s="2">
        <v>38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31665</v>
      </c>
      <c r="C31217" s="2">
        <v>37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31666</v>
      </c>
      <c r="C31218" s="2">
        <v>36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31667</v>
      </c>
      <c r="C31219" s="2">
        <v>35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31669</v>
      </c>
      <c r="C31221" s="2">
        <v>15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31671</v>
      </c>
      <c r="C31223" s="2">
        <v>22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31682</v>
      </c>
      <c r="C31234" s="2">
        <v>25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27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34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31696</v>
      </c>
      <c r="C31248" s="2">
        <v>36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34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35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36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38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31704</v>
      </c>
      <c r="C31256" s="2">
        <v>34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35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34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31711</v>
      </c>
      <c r="C31263" s="2">
        <v>35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35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34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37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36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16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13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29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30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33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31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17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17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36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36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32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35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35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37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41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31770</v>
      </c>
      <c r="C31322" s="2">
        <v>39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31771</v>
      </c>
      <c r="C31323" s="2">
        <v>35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24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31779</v>
      </c>
      <c r="C31331" s="2">
        <v>22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31780</v>
      </c>
      <c r="C31332" s="2">
        <v>20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29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25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34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36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36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31794</v>
      </c>
      <c r="C31346" s="2">
        <v>36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31795</v>
      </c>
      <c r="C31347" s="2">
        <v>35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38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31806</v>
      </c>
      <c r="C31358" s="2">
        <v>39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14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16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15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16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17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20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20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22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43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31819</v>
      </c>
      <c r="C31371" s="2">
        <v>34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31821</v>
      </c>
      <c r="C31373" s="2">
        <v>21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31822</v>
      </c>
      <c r="C31374" s="2">
        <v>19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31823</v>
      </c>
      <c r="C31375" s="2">
        <v>19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33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33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34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31829</v>
      </c>
      <c r="C31381" s="2">
        <v>37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31830</v>
      </c>
      <c r="C31382" s="2">
        <v>39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31831</v>
      </c>
      <c r="C31383" s="2">
        <v>38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31832</v>
      </c>
      <c r="C31384" s="2">
        <v>38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31834</v>
      </c>
      <c r="C31386" s="2">
        <v>38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31835</v>
      </c>
      <c r="C31387" s="2">
        <v>38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31836</v>
      </c>
      <c r="C31388" s="2">
        <v>37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37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31838</v>
      </c>
      <c r="C31390" s="2">
        <v>35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31839</v>
      </c>
      <c r="C31391" s="2">
        <v>33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32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31852</v>
      </c>
      <c r="C31404" s="2">
        <v>14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31853</v>
      </c>
      <c r="C31405" s="2">
        <v>18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31860</v>
      </c>
      <c r="C31412" s="2">
        <v>33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31861</v>
      </c>
      <c r="C31413" s="2">
        <v>33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31862</v>
      </c>
      <c r="C31414" s="2">
        <v>34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33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31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31871</v>
      </c>
      <c r="C31423" s="2">
        <v>36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31873</v>
      </c>
      <c r="C31425" s="2">
        <v>33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31876</v>
      </c>
      <c r="C31428" s="2">
        <v>35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31877</v>
      </c>
      <c r="C31429" s="2">
        <v>34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31881</v>
      </c>
      <c r="C31433" s="2">
        <v>14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31882</v>
      </c>
      <c r="C31434" s="2">
        <v>14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31883</v>
      </c>
      <c r="C31435" s="2">
        <v>15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31884</v>
      </c>
      <c r="C31436" s="2">
        <v>15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31885</v>
      </c>
      <c r="C31437" s="2">
        <v>15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31886</v>
      </c>
      <c r="C31438" s="2">
        <v>15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31887</v>
      </c>
      <c r="C31439" s="2">
        <v>16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31888</v>
      </c>
      <c r="C31440" s="2">
        <v>16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31894</v>
      </c>
      <c r="C31446" s="2">
        <v>30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31895</v>
      </c>
      <c r="C31447" s="2">
        <v>18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14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10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18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22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31906</v>
      </c>
      <c r="C31458" s="2">
        <v>34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31907</v>
      </c>
      <c r="C31459" s="2">
        <v>32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31910</v>
      </c>
      <c r="C31462" s="2">
        <v>24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31922</v>
      </c>
      <c r="C31474" s="2">
        <v>39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31923</v>
      </c>
      <c r="C31475" s="2">
        <v>33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17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23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31934</v>
      </c>
      <c r="C31486" s="2">
        <v>25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31941</v>
      </c>
      <c r="C31493" s="2">
        <v>34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35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35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34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37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31954</v>
      </c>
      <c r="C31506" s="2">
        <v>38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31955</v>
      </c>
      <c r="C31507" s="2">
        <v>37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31956</v>
      </c>
      <c r="C31508" s="2">
        <v>35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31960</v>
      </c>
      <c r="C31512" s="2">
        <v>24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31961</v>
      </c>
      <c r="C31513" s="2">
        <v>24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31966</v>
      </c>
      <c r="C31518" s="2">
        <v>16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39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31968</v>
      </c>
      <c r="C31520" s="2">
        <v>16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15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31971</v>
      </c>
      <c r="C31523" s="2">
        <v>36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31972</v>
      </c>
      <c r="C31524" s="2">
        <v>36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31973</v>
      </c>
      <c r="C31525" s="2">
        <v>36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31974</v>
      </c>
      <c r="C31526" s="2">
        <v>37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31975</v>
      </c>
      <c r="C31527" s="2">
        <v>35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31976</v>
      </c>
      <c r="C31528" s="2">
        <v>38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31977</v>
      </c>
      <c r="C31529" s="2">
        <v>39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31978</v>
      </c>
      <c r="C31530" s="2">
        <v>38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31979</v>
      </c>
      <c r="C31531" s="2">
        <v>38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31980</v>
      </c>
      <c r="C31532" s="2">
        <v>37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31981</v>
      </c>
      <c r="C31533" s="2">
        <v>14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31982</v>
      </c>
      <c r="C31534" s="2">
        <v>15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31983</v>
      </c>
      <c r="C31535" s="2">
        <v>14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31984</v>
      </c>
      <c r="C31536" s="2">
        <v>14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31985</v>
      </c>
      <c r="C31537" s="2">
        <v>14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31986</v>
      </c>
      <c r="C31538" s="2">
        <v>15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31987</v>
      </c>
      <c r="C31539" s="2">
        <v>14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31988</v>
      </c>
      <c r="C31540" s="2">
        <v>14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23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14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32004</v>
      </c>
      <c r="C31556" s="2">
        <v>14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32005</v>
      </c>
      <c r="C31557" s="2">
        <v>14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32006</v>
      </c>
      <c r="C31558" s="2">
        <v>14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32007</v>
      </c>
      <c r="C31559" s="2">
        <v>14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32008</v>
      </c>
      <c r="C31560" s="2">
        <v>14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32009</v>
      </c>
      <c r="C31561" s="2">
        <v>15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14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32011</v>
      </c>
      <c r="C31563" s="2">
        <v>17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17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16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17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16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16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15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15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10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32020</v>
      </c>
      <c r="C31572" s="2">
        <v>15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32021</v>
      </c>
      <c r="C31573" s="2">
        <v>14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32022</v>
      </c>
      <c r="C31574" s="2">
        <v>15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32023</v>
      </c>
      <c r="C31575" s="2">
        <v>15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32024</v>
      </c>
      <c r="C31576" s="2">
        <v>18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32025</v>
      </c>
      <c r="C31577" s="2">
        <v>23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32026</v>
      </c>
      <c r="C31578" s="2">
        <v>26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32028</v>
      </c>
      <c r="C31580" s="2">
        <v>18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32030</v>
      </c>
      <c r="C31582" s="2">
        <v>27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32032</v>
      </c>
      <c r="C31584" s="2">
        <v>30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32033</v>
      </c>
      <c r="C31585" s="2">
        <v>30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32035</v>
      </c>
      <c r="C31587" s="2">
        <v>13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32036</v>
      </c>
      <c r="C31588" s="2">
        <v>18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32037</v>
      </c>
      <c r="C31589" s="2">
        <v>19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32038</v>
      </c>
      <c r="C31590" s="2">
        <v>18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32039</v>
      </c>
      <c r="C31591" s="2">
        <v>19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32040</v>
      </c>
      <c r="C31592" s="2">
        <v>21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32042</v>
      </c>
      <c r="C31594" s="2">
        <v>20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32044</v>
      </c>
      <c r="C31596" s="2">
        <v>21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32046</v>
      </c>
      <c r="C31598" s="2">
        <v>32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32047</v>
      </c>
      <c r="C31599" s="2">
        <v>33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32049</v>
      </c>
      <c r="C31601" s="2">
        <v>31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32052</v>
      </c>
      <c r="C31604" s="2">
        <v>34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32057</v>
      </c>
      <c r="C31609" s="2">
        <v>33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32059</v>
      </c>
      <c r="C31611" s="2">
        <v>33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32061</v>
      </c>
      <c r="C31613" s="2">
        <v>32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32062</v>
      </c>
      <c r="C31614" s="2">
        <v>32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31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18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20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20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21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22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24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32085</v>
      </c>
      <c r="C31637" s="2">
        <v>33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32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30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32092</v>
      </c>
      <c r="C31644" s="2">
        <v>31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27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18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17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17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17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18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17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17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17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16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17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20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11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14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32130</v>
      </c>
      <c r="C31682" s="2">
        <v>38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38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37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35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37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38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36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33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27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25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27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32153</v>
      </c>
      <c r="C31705" s="2">
        <v>37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32155</v>
      </c>
      <c r="C31707" s="2">
        <v>36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32156</v>
      </c>
      <c r="C31708" s="2">
        <v>37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32157</v>
      </c>
      <c r="C31709" s="2">
        <v>33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21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35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34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34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33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32169</v>
      </c>
      <c r="C31721" s="2">
        <v>33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32170</v>
      </c>
      <c r="C31722" s="2">
        <v>33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32173</v>
      </c>
      <c r="C31725" s="2">
        <v>31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32179</v>
      </c>
      <c r="C31731" s="2">
        <v>31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32181</v>
      </c>
      <c r="C31733" s="2">
        <v>32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35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33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31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32197</v>
      </c>
      <c r="C31749" s="2">
        <v>35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32198</v>
      </c>
      <c r="C31750" s="2">
        <v>35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32199</v>
      </c>
      <c r="C31751" s="2">
        <v>35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32200</v>
      </c>
      <c r="C31752" s="2">
        <v>34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34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32206</v>
      </c>
      <c r="C31758" s="2">
        <v>33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32218</v>
      </c>
      <c r="C31770" s="2">
        <v>37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32219</v>
      </c>
      <c r="C31771" s="2">
        <v>38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32221</v>
      </c>
      <c r="C31773" s="2">
        <v>35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33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16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16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16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16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15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15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21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19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18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16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17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17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44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46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42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32259</v>
      </c>
      <c r="C31811" s="2">
        <v>33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33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32261</v>
      </c>
      <c r="C31813" s="2">
        <v>14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19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19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34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35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35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37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36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45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32275</v>
      </c>
      <c r="C31827" s="2">
        <v>47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32276</v>
      </c>
      <c r="C31828" s="2">
        <v>47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32277</v>
      </c>
      <c r="C31829" s="2">
        <v>45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32278</v>
      </c>
      <c r="C31830" s="2">
        <v>45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32280</v>
      </c>
      <c r="C31832" s="2">
        <v>26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32283</v>
      </c>
      <c r="C31835" s="2">
        <v>23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32284</v>
      </c>
      <c r="C31836" s="2">
        <v>22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32285</v>
      </c>
      <c r="C31837" s="2">
        <v>20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32286</v>
      </c>
      <c r="C31838" s="2">
        <v>17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32287</v>
      </c>
      <c r="C31839" s="2">
        <v>17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32288</v>
      </c>
      <c r="C31840" s="2">
        <v>40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44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16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32291</v>
      </c>
      <c r="C31843" s="2">
        <v>42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32292</v>
      </c>
      <c r="C31844" s="2">
        <v>44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32293</v>
      </c>
      <c r="C31845" s="2">
        <v>44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32294</v>
      </c>
      <c r="C31846" s="2">
        <v>43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32295</v>
      </c>
      <c r="C31847" s="2">
        <v>42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32296</v>
      </c>
      <c r="C31848" s="2">
        <v>41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32297</v>
      </c>
      <c r="C31849" s="2">
        <v>38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32298</v>
      </c>
      <c r="C31850" s="2">
        <v>38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18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19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18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30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32310</v>
      </c>
      <c r="C31862" s="2">
        <v>32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32311</v>
      </c>
      <c r="C31863" s="2">
        <v>34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32312</v>
      </c>
      <c r="C31864" s="2">
        <v>42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32313</v>
      </c>
      <c r="C31865" s="2">
        <v>41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32314</v>
      </c>
      <c r="C31866" s="2">
        <v>40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32315</v>
      </c>
      <c r="C31867" s="2">
        <v>39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32316</v>
      </c>
      <c r="C31868" s="2">
        <v>13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32317</v>
      </c>
      <c r="C31869" s="2">
        <v>31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33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31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31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32339</v>
      </c>
      <c r="C31891" s="2">
        <v>25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23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28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12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32349</v>
      </c>
      <c r="C31901" s="2">
        <v>33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35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35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35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33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32355</v>
      </c>
      <c r="C31907" s="2">
        <v>34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32356</v>
      </c>
      <c r="C31908" s="2">
        <v>34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32357</v>
      </c>
      <c r="C31909" s="2">
        <v>34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32358</v>
      </c>
      <c r="C31910" s="2">
        <v>35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19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14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19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25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32384</v>
      </c>
      <c r="C31936" s="2">
        <v>15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19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20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22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32394</v>
      </c>
      <c r="C31946" s="2">
        <v>34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32404</v>
      </c>
      <c r="C31956" s="2">
        <v>13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32405</v>
      </c>
      <c r="C31957" s="2">
        <v>16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32412</v>
      </c>
      <c r="C31964" s="2">
        <v>28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31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30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32418</v>
      </c>
      <c r="C31970" s="2">
        <v>30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32428</v>
      </c>
      <c r="C31980" s="2">
        <v>27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32435</v>
      </c>
      <c r="C31987" s="2">
        <v>28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12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36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23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23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20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15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10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32464</v>
      </c>
      <c r="C32016" s="2">
        <v>36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32465</v>
      </c>
      <c r="C32017" s="2">
        <v>35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32467</v>
      </c>
      <c r="C32019" s="2">
        <v>32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32468</v>
      </c>
      <c r="C32020" s="2">
        <v>32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32470</v>
      </c>
      <c r="C32022" s="2">
        <v>32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32471</v>
      </c>
      <c r="C32023" s="2">
        <v>30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32472</v>
      </c>
      <c r="C32024" s="2">
        <v>16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17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17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17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18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17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16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17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38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36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32489</v>
      </c>
      <c r="C32041" s="2">
        <v>33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31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32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33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33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18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20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25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19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32513</v>
      </c>
      <c r="C32065" s="2">
        <v>23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32532</v>
      </c>
      <c r="C32084" s="2">
        <v>17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32533</v>
      </c>
      <c r="C32085" s="2">
        <v>9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32534</v>
      </c>
      <c r="C32086" s="2">
        <v>10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32535</v>
      </c>
      <c r="C32087" s="2">
        <v>12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32536</v>
      </c>
      <c r="C32088" s="2">
        <v>12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32537</v>
      </c>
      <c r="C32089" s="2">
        <v>12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32538</v>
      </c>
      <c r="C32090" s="2">
        <v>13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12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32545</v>
      </c>
      <c r="C32097" s="2">
        <v>36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36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18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31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32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32574</v>
      </c>
      <c r="C32126" s="2">
        <v>33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33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32585</v>
      </c>
      <c r="C32137" s="2">
        <v>23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32586</v>
      </c>
      <c r="C32138" s="2">
        <v>22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32589</v>
      </c>
      <c r="C32141" s="2">
        <v>19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32590</v>
      </c>
      <c r="C32142" s="2">
        <v>17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16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32592</v>
      </c>
      <c r="C32144" s="2">
        <v>11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32593</v>
      </c>
      <c r="C32145" s="2">
        <v>8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32594</v>
      </c>
      <c r="C32146" s="2">
        <v>7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32595</v>
      </c>
      <c r="C32147" s="2">
        <v>14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15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15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15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14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14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13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15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13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15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15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16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17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18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21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9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7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6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17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32617</v>
      </c>
      <c r="C32169" s="2">
        <v>17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32618</v>
      </c>
      <c r="C32170" s="2">
        <v>15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32619</v>
      </c>
      <c r="C32171" s="2">
        <v>15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32620</v>
      </c>
      <c r="C32172" s="2">
        <v>14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32621</v>
      </c>
      <c r="C32173" s="2">
        <v>15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32622</v>
      </c>
      <c r="C32174" s="2">
        <v>14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32623</v>
      </c>
      <c r="C32175" s="2">
        <v>14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32624</v>
      </c>
      <c r="C32176" s="2">
        <v>13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28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32632</v>
      </c>
      <c r="C32184" s="2">
        <v>33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32633</v>
      </c>
      <c r="C32185" s="2">
        <v>33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32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32636</v>
      </c>
      <c r="C32188" s="2">
        <v>11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32638</v>
      </c>
      <c r="C32190" s="2">
        <v>25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32643</v>
      </c>
      <c r="C32195" s="2">
        <v>20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32650</v>
      </c>
      <c r="C32202" s="2">
        <v>22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32653</v>
      </c>
      <c r="C32205" s="2">
        <v>36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32654</v>
      </c>
      <c r="C32206" s="2">
        <v>37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32655</v>
      </c>
      <c r="C32207" s="2">
        <v>36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32656</v>
      </c>
      <c r="C32208" s="2">
        <v>35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32657</v>
      </c>
      <c r="C32209" s="2">
        <v>34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32659</v>
      </c>
      <c r="C32211" s="2">
        <v>30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32660</v>
      </c>
      <c r="C32212" s="2">
        <v>30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39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38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37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11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12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9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9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16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32687</v>
      </c>
      <c r="C32239" s="2">
        <v>19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30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24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33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11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32702</v>
      </c>
      <c r="C32254" s="2">
        <v>18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32703</v>
      </c>
      <c r="C32255" s="2">
        <v>18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29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22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12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5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6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32713</v>
      </c>
      <c r="C32265" s="2">
        <v>23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30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12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33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30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30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31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32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31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32748</v>
      </c>
      <c r="C32300" s="2">
        <v>33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32752</v>
      </c>
      <c r="C32304" s="2">
        <v>16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23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20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15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32766</v>
      </c>
      <c r="C32318" s="2">
        <v>15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32767</v>
      </c>
      <c r="C32319" s="2">
        <v>15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32768</v>
      </c>
      <c r="C32320" s="2">
        <v>16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32769</v>
      </c>
      <c r="C32321" s="2">
        <v>14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32770</v>
      </c>
      <c r="C32322" s="2">
        <v>15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32771</v>
      </c>
      <c r="C32323" s="2">
        <v>17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32779</v>
      </c>
      <c r="C32331" s="2">
        <v>5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32780</v>
      </c>
      <c r="C32332" s="2">
        <v>5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32781</v>
      </c>
      <c r="C32333" s="2">
        <v>6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32782</v>
      </c>
      <c r="C32334" s="2">
        <v>11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32783</v>
      </c>
      <c r="C32335" s="2">
        <v>14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32784</v>
      </c>
      <c r="C32336" s="2">
        <v>18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32785</v>
      </c>
      <c r="C32337" s="2">
        <v>20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20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28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11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16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10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14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16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20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35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32802</v>
      </c>
      <c r="C32354" s="2">
        <v>36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32803</v>
      </c>
      <c r="C32355" s="2">
        <v>34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32804</v>
      </c>
      <c r="C32356" s="2">
        <v>33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32806</v>
      </c>
      <c r="C32358" s="2">
        <v>33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32807</v>
      </c>
      <c r="C32359" s="2">
        <v>34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32808</v>
      </c>
      <c r="C32360" s="2">
        <v>35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34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24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24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23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20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19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20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38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32825</v>
      </c>
      <c r="C32377" s="2">
        <v>40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32826</v>
      </c>
      <c r="C32378" s="2">
        <v>39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32827</v>
      </c>
      <c r="C32379" s="2">
        <v>39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32828</v>
      </c>
      <c r="C32380" s="2">
        <v>33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32832</v>
      </c>
      <c r="C32384" s="2">
        <v>32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32833</v>
      </c>
      <c r="C32385" s="2">
        <v>21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32834</v>
      </c>
      <c r="C32386" s="2">
        <v>17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32835</v>
      </c>
      <c r="C32387" s="2">
        <v>14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32836</v>
      </c>
      <c r="C32388" s="2">
        <v>12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18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32838</v>
      </c>
      <c r="C32390" s="2">
        <v>18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32839</v>
      </c>
      <c r="C32391" s="2">
        <v>22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18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20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18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20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14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32850</v>
      </c>
      <c r="C32402" s="2">
        <v>15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32852</v>
      </c>
      <c r="C32404" s="2">
        <v>34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32853</v>
      </c>
      <c r="C32405" s="2">
        <v>33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32854</v>
      </c>
      <c r="C32406" s="2">
        <v>32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32855</v>
      </c>
      <c r="C32407" s="2">
        <v>32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32856</v>
      </c>
      <c r="C32408" s="2">
        <v>15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16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16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16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16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15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15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14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32873</v>
      </c>
      <c r="C32425" s="2">
        <v>35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32874</v>
      </c>
      <c r="C32426" s="2">
        <v>35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35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32879</v>
      </c>
      <c r="C32431" s="2">
        <v>13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14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15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15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14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32884</v>
      </c>
      <c r="C32436" s="2">
        <v>15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32885</v>
      </c>
      <c r="C32437" s="2">
        <v>10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10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10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10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10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11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10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7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6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8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15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32899</v>
      </c>
      <c r="C32451" s="2">
        <v>15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32900</v>
      </c>
      <c r="C32452" s="2">
        <v>17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32905</v>
      </c>
      <c r="C32457" s="2">
        <v>23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32913</v>
      </c>
      <c r="C32465" s="2">
        <v>13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32914</v>
      </c>
      <c r="C32466" s="2">
        <v>14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32915</v>
      </c>
      <c r="C32467" s="2">
        <v>16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34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33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31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34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31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13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38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40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42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43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39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32942</v>
      </c>
      <c r="C32494" s="2">
        <v>24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32943</v>
      </c>
      <c r="C32495" s="2">
        <v>23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32944</v>
      </c>
      <c r="C32496" s="2">
        <v>22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32945</v>
      </c>
      <c r="C32497" s="2">
        <v>23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21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37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5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32964</v>
      </c>
      <c r="C32516" s="2">
        <v>12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32965</v>
      </c>
      <c r="C32517" s="2">
        <v>19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32967</v>
      </c>
      <c r="C32519" s="2">
        <v>15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32968</v>
      </c>
      <c r="C32520" s="2">
        <v>9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15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32978</v>
      </c>
      <c r="C32530" s="2">
        <v>15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32979</v>
      </c>
      <c r="C32531" s="2">
        <v>16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17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32981</v>
      </c>
      <c r="C32533" s="2">
        <v>18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32982</v>
      </c>
      <c r="C32534" s="2">
        <v>18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32983</v>
      </c>
      <c r="C32535" s="2">
        <v>16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32984</v>
      </c>
      <c r="C32536" s="2">
        <v>15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32985</v>
      </c>
      <c r="C32537" s="2">
        <v>14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32986</v>
      </c>
      <c r="C32538" s="2">
        <v>17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27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10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33006</v>
      </c>
      <c r="C32558" s="2">
        <v>11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33007</v>
      </c>
      <c r="C32559" s="2">
        <v>12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33008</v>
      </c>
      <c r="C32560" s="2">
        <v>12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33009</v>
      </c>
      <c r="C32561" s="2">
        <v>12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33010</v>
      </c>
      <c r="C32562" s="2">
        <v>12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33011</v>
      </c>
      <c r="C32563" s="2">
        <v>12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33012</v>
      </c>
      <c r="C32564" s="2">
        <v>12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33013</v>
      </c>
      <c r="C32565" s="2">
        <v>12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33014</v>
      </c>
      <c r="C32566" s="2">
        <v>12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33015</v>
      </c>
      <c r="C32567" s="2">
        <v>12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22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13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6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33029</v>
      </c>
      <c r="C32581" s="2">
        <v>15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33031</v>
      </c>
      <c r="C32583" s="2">
        <v>23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33032</v>
      </c>
      <c r="C32584" s="2">
        <v>17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29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34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36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34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34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33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19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17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17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17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17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17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17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15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14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17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19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16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17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16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15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15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15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17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16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33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32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33089</v>
      </c>
      <c r="C32641" s="2">
        <v>36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33091</v>
      </c>
      <c r="C32643" s="2">
        <v>36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33093</v>
      </c>
      <c r="C32645" s="2">
        <v>7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25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22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19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13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15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19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14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18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12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6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12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20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12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23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23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33134</v>
      </c>
      <c r="C32686" s="2">
        <v>32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33139</v>
      </c>
      <c r="C32691" s="2">
        <v>12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33140</v>
      </c>
      <c r="C32692" s="2">
        <v>16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33141</v>
      </c>
      <c r="C32693" s="2">
        <v>21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33142</v>
      </c>
      <c r="C32694" s="2">
        <v>10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33143</v>
      </c>
      <c r="C32695" s="2">
        <v>10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33144</v>
      </c>
      <c r="C32696" s="2">
        <v>11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33145</v>
      </c>
      <c r="C32697" s="2">
        <v>10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33146</v>
      </c>
      <c r="C32698" s="2">
        <v>11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33147</v>
      </c>
      <c r="C32699" s="2">
        <v>11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33148</v>
      </c>
      <c r="C32700" s="2">
        <v>8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33163</v>
      </c>
      <c r="C32715" s="2">
        <v>33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33165</v>
      </c>
      <c r="C32717" s="2">
        <v>35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33169</v>
      </c>
      <c r="C32721" s="2">
        <v>34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33172</v>
      </c>
      <c r="C32724" s="2">
        <v>24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33174</v>
      </c>
      <c r="C32726" s="2">
        <v>25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33179</v>
      </c>
      <c r="C32731" s="2">
        <v>29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35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33193</v>
      </c>
      <c r="C32745" s="2">
        <v>39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33194</v>
      </c>
      <c r="C32746" s="2">
        <v>38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33196</v>
      </c>
      <c r="C32748" s="2">
        <v>36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33198</v>
      </c>
      <c r="C32750" s="2">
        <v>30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33205</v>
      </c>
      <c r="C32757" s="2">
        <v>28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40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38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37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35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16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14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14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16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16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17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20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33220</v>
      </c>
      <c r="C32772" s="2">
        <v>21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33223</v>
      </c>
      <c r="C32775" s="2">
        <v>30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33228</v>
      </c>
      <c r="C32780" s="2">
        <v>23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25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24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33237</v>
      </c>
      <c r="C32789" s="2">
        <v>37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33238</v>
      </c>
      <c r="C32790" s="2">
        <v>37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33239</v>
      </c>
      <c r="C32791" s="2">
        <v>36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33240</v>
      </c>
      <c r="C32792" s="2">
        <v>35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33241</v>
      </c>
      <c r="C32793" s="2">
        <v>32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33242</v>
      </c>
      <c r="C32794" s="2">
        <v>11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16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21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21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16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18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18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6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33254</v>
      </c>
      <c r="C32806" s="2">
        <v>18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33257</v>
      </c>
      <c r="C32809" s="2">
        <v>24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33258</v>
      </c>
      <c r="C32810" s="2">
        <v>33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33259</v>
      </c>
      <c r="C32811" s="2">
        <v>34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33261</v>
      </c>
      <c r="C32813" s="2">
        <v>32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33277</v>
      </c>
      <c r="C32829" s="2">
        <v>19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19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19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19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19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33282</v>
      </c>
      <c r="C32834" s="2">
        <v>19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18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16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33293</v>
      </c>
      <c r="C32845" s="2">
        <v>31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33298</v>
      </c>
      <c r="C32850" s="2">
        <v>21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21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21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21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34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35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34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32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33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25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12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34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33341</v>
      </c>
      <c r="C32893" s="2">
        <v>36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33342</v>
      </c>
      <c r="C32894" s="2">
        <v>34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34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33352</v>
      </c>
      <c r="C32904" s="2">
        <v>24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33356</v>
      </c>
      <c r="C32908" s="2">
        <v>20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33357</v>
      </c>
      <c r="C32909" s="2">
        <v>12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33358</v>
      </c>
      <c r="C32910" s="2">
        <v>7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33359</v>
      </c>
      <c r="C32911" s="2">
        <v>6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33360</v>
      </c>
      <c r="C32912" s="2">
        <v>13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33361</v>
      </c>
      <c r="C32913" s="2">
        <v>12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23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23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33376</v>
      </c>
      <c r="C32928" s="2">
        <v>24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26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20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18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33385</v>
      </c>
      <c r="C32937" s="2">
        <v>35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33387</v>
      </c>
      <c r="C32939" s="2">
        <v>34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33389</v>
      </c>
      <c r="C32941" s="2">
        <v>35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26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33404</v>
      </c>
      <c r="C32956" s="2">
        <v>32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33409</v>
      </c>
      <c r="C32961" s="2">
        <v>36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37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37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30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14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14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14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14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14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14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14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13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33423</v>
      </c>
      <c r="C32975" s="2">
        <v>34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33424</v>
      </c>
      <c r="C32976" s="2">
        <v>36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33425</v>
      </c>
      <c r="C32977" s="2">
        <v>36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33426</v>
      </c>
      <c r="C32978" s="2">
        <v>35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33427</v>
      </c>
      <c r="C32979" s="2">
        <v>19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15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33429</v>
      </c>
      <c r="C32981" s="2">
        <v>14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33430</v>
      </c>
      <c r="C32982" s="2">
        <v>9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9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19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19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18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18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16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18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19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33461</v>
      </c>
      <c r="C33013" s="2">
        <v>32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33464</v>
      </c>
      <c r="C33016" s="2">
        <v>17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15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15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15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16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16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16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17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21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20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13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33476</v>
      </c>
      <c r="C33028" s="2">
        <v>15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33477</v>
      </c>
      <c r="C33029" s="2">
        <v>16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33478</v>
      </c>
      <c r="C33030" s="2">
        <v>19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33479</v>
      </c>
      <c r="C33031" s="2">
        <v>20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33482</v>
      </c>
      <c r="C33034" s="2">
        <v>20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33483</v>
      </c>
      <c r="C33035" s="2">
        <v>19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33484</v>
      </c>
      <c r="C33036" s="2">
        <v>17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33485</v>
      </c>
      <c r="C33037" s="2">
        <v>16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14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14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16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16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18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12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12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11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11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12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33517</v>
      </c>
      <c r="C33069" s="2">
        <v>32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33519</v>
      </c>
      <c r="C33071" s="2">
        <v>28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33522</v>
      </c>
      <c r="C33074" s="2">
        <v>32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32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19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33533</v>
      </c>
      <c r="C33085" s="2">
        <v>24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33536</v>
      </c>
      <c r="C33088" s="2">
        <v>34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33537</v>
      </c>
      <c r="C33089" s="2">
        <v>35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33538</v>
      </c>
      <c r="C33090" s="2">
        <v>36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33542</v>
      </c>
      <c r="C33094" s="2">
        <v>17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17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17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16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16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33555</v>
      </c>
      <c r="C33107" s="2">
        <v>31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31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37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33562</v>
      </c>
      <c r="C33114" s="2">
        <v>36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33563</v>
      </c>
      <c r="C33115" s="2">
        <v>34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33564</v>
      </c>
      <c r="C33116" s="2">
        <v>27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33571</v>
      </c>
      <c r="C33123" s="2">
        <v>29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31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17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17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16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11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33583</v>
      </c>
      <c r="C33135" s="2">
        <v>26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33587</v>
      </c>
      <c r="C33139" s="2">
        <v>23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26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18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19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18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18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17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14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14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14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33607</v>
      </c>
      <c r="C33159" s="2">
        <v>16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17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33609</v>
      </c>
      <c r="C33161" s="2">
        <v>16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33610</v>
      </c>
      <c r="C33162" s="2">
        <v>12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17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19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20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22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22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33618</v>
      </c>
      <c r="C33170" s="2">
        <v>34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33619</v>
      </c>
      <c r="C33171" s="2">
        <v>34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33620</v>
      </c>
      <c r="C33172" s="2">
        <v>34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33621</v>
      </c>
      <c r="C33173" s="2">
        <v>35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33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33623</v>
      </c>
      <c r="C33175" s="2">
        <v>33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33624</v>
      </c>
      <c r="C33176" s="2">
        <v>9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33625</v>
      </c>
      <c r="C33177" s="2">
        <v>9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33626</v>
      </c>
      <c r="C33178" s="2">
        <v>10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33629</v>
      </c>
      <c r="C33181" s="2">
        <v>25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33635</v>
      </c>
      <c r="C33187" s="2">
        <v>29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16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17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16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15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15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14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14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14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14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24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36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22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33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10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33670</v>
      </c>
      <c r="C33222" s="2">
        <v>10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33671</v>
      </c>
      <c r="C33223" s="2">
        <v>20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20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16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15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14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11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32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19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27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22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21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33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33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18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11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33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33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29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13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18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19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33720</v>
      </c>
      <c r="C33272" s="2">
        <v>33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33721</v>
      </c>
      <c r="C33273" s="2">
        <v>14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19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23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21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8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33729</v>
      </c>
      <c r="C33281" s="2">
        <v>11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33730</v>
      </c>
      <c r="C33282" s="2">
        <v>14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33731</v>
      </c>
      <c r="C33283" s="2">
        <v>18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33732</v>
      </c>
      <c r="C33284" s="2">
        <v>19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33734</v>
      </c>
      <c r="C33286" s="2">
        <v>17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33735</v>
      </c>
      <c r="C33287" s="2">
        <v>17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33736</v>
      </c>
      <c r="C33288" s="2">
        <v>16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33737</v>
      </c>
      <c r="C33289" s="2">
        <v>16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33738</v>
      </c>
      <c r="C33290" s="2">
        <v>19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33739</v>
      </c>
      <c r="C33291" s="2">
        <v>34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33741</v>
      </c>
      <c r="C33293" s="2">
        <v>29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33744</v>
      </c>
      <c r="C33296" s="2">
        <v>16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15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13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13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14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14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14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14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14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33754</v>
      </c>
      <c r="C33306" s="2">
        <v>32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33759</v>
      </c>
      <c r="C33311" s="2">
        <v>28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33775</v>
      </c>
      <c r="C33327" s="2">
        <v>33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33776</v>
      </c>
      <c r="C33328" s="2">
        <v>34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33778</v>
      </c>
      <c r="C33330" s="2">
        <v>34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33779</v>
      </c>
      <c r="C33331" s="2">
        <v>19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25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27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29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33795</v>
      </c>
      <c r="C33347" s="2">
        <v>23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33801</v>
      </c>
      <c r="C33353" s="2">
        <v>29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33803</v>
      </c>
      <c r="C33355" s="2">
        <v>13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33805</v>
      </c>
      <c r="C33357" s="2">
        <v>17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33806</v>
      </c>
      <c r="C33358" s="2">
        <v>12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33807</v>
      </c>
      <c r="C33359" s="2">
        <v>7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33808</v>
      </c>
      <c r="C33360" s="2">
        <v>6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9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33814</v>
      </c>
      <c r="C33366" s="2">
        <v>9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33815</v>
      </c>
      <c r="C33367" s="2">
        <v>8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33816</v>
      </c>
      <c r="C33368" s="2">
        <v>7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33817</v>
      </c>
      <c r="C33369" s="2">
        <v>5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33841</v>
      </c>
      <c r="C33393" s="2">
        <v>28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33845</v>
      </c>
      <c r="C33397" s="2">
        <v>7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33846</v>
      </c>
      <c r="C33398" s="2">
        <v>11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33847</v>
      </c>
      <c r="C33399" s="2">
        <v>13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33848</v>
      </c>
      <c r="C33400" s="2">
        <v>16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33849</v>
      </c>
      <c r="C33401" s="2">
        <v>15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33850</v>
      </c>
      <c r="C33402" s="2">
        <v>17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33851</v>
      </c>
      <c r="C33403" s="2">
        <v>20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33854</v>
      </c>
      <c r="C33406" s="2">
        <v>25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33856</v>
      </c>
      <c r="C33408" s="2">
        <v>25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22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33859</v>
      </c>
      <c r="C33411" s="2">
        <v>14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33860</v>
      </c>
      <c r="C33412" s="2">
        <v>24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32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12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33868</v>
      </c>
      <c r="C33420" s="2">
        <v>23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33869</v>
      </c>
      <c r="C33421" s="2">
        <v>22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33870</v>
      </c>
      <c r="C33422" s="2">
        <v>19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19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19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20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21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22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23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17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20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21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29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30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27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24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33895</v>
      </c>
      <c r="C33447" s="2">
        <v>23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34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35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35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37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33909</v>
      </c>
      <c r="C33461" s="2">
        <v>38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33910</v>
      </c>
      <c r="C33462" s="2">
        <v>36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33915</v>
      </c>
      <c r="C33467" s="2">
        <v>32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33916</v>
      </c>
      <c r="C33468" s="2">
        <v>32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35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34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17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33946</v>
      </c>
      <c r="C33498" s="2">
        <v>24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33947</v>
      </c>
      <c r="C33499" s="2">
        <v>29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34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33960</v>
      </c>
      <c r="C33512" s="2">
        <v>15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33961</v>
      </c>
      <c r="C33513" s="2">
        <v>16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33962</v>
      </c>
      <c r="C33514" s="2">
        <v>17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33963</v>
      </c>
      <c r="C33515" s="2">
        <v>14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33964</v>
      </c>
      <c r="C33516" s="2">
        <v>16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33965</v>
      </c>
      <c r="C33517" s="2">
        <v>16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33966</v>
      </c>
      <c r="C33518" s="2">
        <v>16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33967</v>
      </c>
      <c r="C33519" s="2">
        <v>13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33968</v>
      </c>
      <c r="C33520" s="2">
        <v>14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33969</v>
      </c>
      <c r="C33521" s="2">
        <v>12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33970</v>
      </c>
      <c r="C33522" s="2">
        <v>12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33971</v>
      </c>
      <c r="C33523" s="2">
        <v>13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33972</v>
      </c>
      <c r="C33524" s="2">
        <v>13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33973</v>
      </c>
      <c r="C33525" s="2">
        <v>13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33974</v>
      </c>
      <c r="C33526" s="2">
        <v>11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33975</v>
      </c>
      <c r="C33527" s="2">
        <v>12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33978</v>
      </c>
      <c r="C33530" s="2">
        <v>28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35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34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33986</v>
      </c>
      <c r="C33538" s="2">
        <v>26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33987</v>
      </c>
      <c r="C33539" s="2">
        <v>27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33988</v>
      </c>
      <c r="C33540" s="2">
        <v>26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33991</v>
      </c>
      <c r="C33543" s="2">
        <v>42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42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40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39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16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21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21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33998</v>
      </c>
      <c r="C33550" s="2">
        <v>23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36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13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19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34026</v>
      </c>
      <c r="C33578" s="2">
        <v>33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34029</v>
      </c>
      <c r="C33581" s="2">
        <v>30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34031</v>
      </c>
      <c r="C33583" s="2">
        <v>30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34033</v>
      </c>
      <c r="C33585" s="2">
        <v>28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34037</v>
      </c>
      <c r="C33589" s="2">
        <v>32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34039</v>
      </c>
      <c r="C33591" s="2">
        <v>31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39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39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38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34044</v>
      </c>
      <c r="C33596" s="2">
        <v>38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34045</v>
      </c>
      <c r="C33597" s="2">
        <v>38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34049</v>
      </c>
      <c r="C33601" s="2">
        <v>28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18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34069</v>
      </c>
      <c r="C33621" s="2">
        <v>11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34070</v>
      </c>
      <c r="C33622" s="2">
        <v>11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34071</v>
      </c>
      <c r="C33623" s="2">
        <v>11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34072</v>
      </c>
      <c r="C33624" s="2">
        <v>30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28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19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19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20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20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20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17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17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21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19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27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26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15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34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34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34113</v>
      </c>
      <c r="C33665" s="2">
        <v>37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34114</v>
      </c>
      <c r="C33666" s="2">
        <v>38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34115</v>
      </c>
      <c r="C33667" s="2">
        <v>36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34117</v>
      </c>
      <c r="C33669" s="2">
        <v>15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34118</v>
      </c>
      <c r="C33670" s="2">
        <v>17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34120</v>
      </c>
      <c r="C33672" s="2">
        <v>37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34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16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34125</v>
      </c>
      <c r="C33677" s="2">
        <v>17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34126</v>
      </c>
      <c r="C33678" s="2">
        <v>17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16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17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20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19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20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21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22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25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25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15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16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16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17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15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12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6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34171</v>
      </c>
      <c r="C33723" s="2">
        <v>34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34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32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13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27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23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34185</v>
      </c>
      <c r="C33737" s="2">
        <v>24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26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15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34196</v>
      </c>
      <c r="C33748" s="2">
        <v>15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34199</v>
      </c>
      <c r="C33751" s="2">
        <v>20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34200</v>
      </c>
      <c r="C33752" s="2">
        <v>19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34202</v>
      </c>
      <c r="C33754" s="2">
        <v>19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38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40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40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35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32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37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34218</v>
      </c>
      <c r="C33770" s="2">
        <v>37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34220</v>
      </c>
      <c r="C33772" s="2">
        <v>35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31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26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25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17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32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34233</v>
      </c>
      <c r="C33785" s="2">
        <v>33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34235</v>
      </c>
      <c r="C33787" s="2">
        <v>30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34252</v>
      </c>
      <c r="C33804" s="2">
        <v>29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34253</v>
      </c>
      <c r="C33805" s="2">
        <v>17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26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22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20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18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18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18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18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17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9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24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24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29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23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19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14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35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41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42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39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29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34312</v>
      </c>
      <c r="C33864" s="2">
        <v>17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34313</v>
      </c>
      <c r="C33865" s="2">
        <v>19</v>
      </c>
      <c r="D33865" s="2" t="s">
        <v>456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34316</v>
      </c>
      <c r="C33868" s="2">
        <v>18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18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13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34329</v>
      </c>
      <c r="C33881" s="2">
        <v>14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34330</v>
      </c>
      <c r="C33882" s="2">
        <v>14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34331</v>
      </c>
      <c r="C33883" s="2">
        <v>36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34333</v>
      </c>
      <c r="C33885" s="2">
        <v>14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11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34335</v>
      </c>
      <c r="C33887" s="2">
        <v>11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34336</v>
      </c>
      <c r="C33888" s="2">
        <v>15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16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25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25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21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19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13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15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19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16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23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27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26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24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24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6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34388</v>
      </c>
      <c r="C33940" s="2">
        <v>5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34389</v>
      </c>
      <c r="C33941" s="2">
        <v>31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34391</v>
      </c>
      <c r="C33943" s="2">
        <v>33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34392</v>
      </c>
      <c r="C33944" s="2">
        <v>33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37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39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37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34404</v>
      </c>
      <c r="C33956" s="2">
        <v>37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34405</v>
      </c>
      <c r="C33957" s="2">
        <v>37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34406</v>
      </c>
      <c r="C33958" s="2">
        <v>36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35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18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16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20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36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37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37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35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34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34441</v>
      </c>
      <c r="C33993" s="2">
        <v>30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34444</v>
      </c>
      <c r="C33996" s="2">
        <v>23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34452</v>
      </c>
      <c r="C34004" s="2">
        <v>24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34460</v>
      </c>
      <c r="C34012" s="2">
        <v>34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34461</v>
      </c>
      <c r="C34013" s="2">
        <v>34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34462</v>
      </c>
      <c r="C34014" s="2">
        <v>34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34463</v>
      </c>
      <c r="C34015" s="2">
        <v>33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34466</v>
      </c>
      <c r="C34018" s="2">
        <v>31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34467</v>
      </c>
      <c r="C34019" s="2">
        <v>33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34471</v>
      </c>
      <c r="C34023" s="2">
        <v>36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34474</v>
      </c>
      <c r="C34026" s="2">
        <v>34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34476</v>
      </c>
      <c r="C34028" s="2">
        <v>23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23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34482</v>
      </c>
      <c r="C34034" s="2">
        <v>24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34483</v>
      </c>
      <c r="C34035" s="2">
        <v>25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34492</v>
      </c>
      <c r="C34044" s="2">
        <v>12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11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8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8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7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34497</v>
      </c>
      <c r="C34049" s="2">
        <v>14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34498</v>
      </c>
      <c r="C34050" s="2">
        <v>10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34503</v>
      </c>
      <c r="C34055" s="2">
        <v>29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34508</v>
      </c>
      <c r="C34060" s="2">
        <v>27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34517</v>
      </c>
      <c r="C34069" s="2">
        <v>20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34518</v>
      </c>
      <c r="C34070" s="2">
        <v>18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34519</v>
      </c>
      <c r="C34071" s="2">
        <v>14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34520</v>
      </c>
      <c r="C34072" s="2">
        <v>10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34521</v>
      </c>
      <c r="C34073" s="2">
        <v>7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34522</v>
      </c>
      <c r="C34074" s="2">
        <v>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9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9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9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9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10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14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19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23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21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24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34547</v>
      </c>
      <c r="C34099" s="2">
        <v>30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30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18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25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34573</v>
      </c>
      <c r="C34125" s="2">
        <v>26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34577</v>
      </c>
      <c r="C34129" s="2">
        <v>21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34578</v>
      </c>
      <c r="C34130" s="2">
        <v>21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34579</v>
      </c>
      <c r="C34131" s="2">
        <v>20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34580</v>
      </c>
      <c r="C34132" s="2">
        <v>38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34581</v>
      </c>
      <c r="C34133" s="2">
        <v>37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34582</v>
      </c>
      <c r="C34134" s="2">
        <v>35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34583</v>
      </c>
      <c r="C34135" s="2">
        <v>34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34584</v>
      </c>
      <c r="C34136" s="2">
        <v>22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34592</v>
      </c>
      <c r="C34144" s="2">
        <v>28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34595</v>
      </c>
      <c r="C34147" s="2">
        <v>33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33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30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30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32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34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34608</v>
      </c>
      <c r="C34160" s="2">
        <v>34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34612</v>
      </c>
      <c r="C34164" s="2">
        <v>10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31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34619</v>
      </c>
      <c r="C34171" s="2">
        <v>32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34621</v>
      </c>
      <c r="C34173" s="2">
        <v>31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34623</v>
      </c>
      <c r="C34175" s="2">
        <v>35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36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36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35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5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5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28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34636</v>
      </c>
      <c r="C34188" s="2">
        <v>27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34639</v>
      </c>
      <c r="C34191" s="2">
        <v>25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34643</v>
      </c>
      <c r="C34195" s="2">
        <v>30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34645</v>
      </c>
      <c r="C34197" s="2">
        <v>29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34650</v>
      </c>
      <c r="C34202" s="2">
        <v>37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34651</v>
      </c>
      <c r="C34203" s="2">
        <v>37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34652</v>
      </c>
      <c r="C34204" s="2">
        <v>37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34653</v>
      </c>
      <c r="C34205" s="2">
        <v>36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34657</v>
      </c>
      <c r="C34209" s="2">
        <v>25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34664</v>
      </c>
      <c r="C34216" s="2">
        <v>25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25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34668</v>
      </c>
      <c r="C34220" s="2">
        <v>24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26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34688</v>
      </c>
      <c r="C34240" s="2">
        <v>12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34689</v>
      </c>
      <c r="C34241" s="2">
        <v>16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34690</v>
      </c>
      <c r="C34242" s="2">
        <v>20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22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34695</v>
      </c>
      <c r="C34247" s="2">
        <v>22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34698</v>
      </c>
      <c r="C34250" s="2">
        <v>35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34699</v>
      </c>
      <c r="C34251" s="2">
        <v>36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34703</v>
      </c>
      <c r="C34255" s="2">
        <v>39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34704</v>
      </c>
      <c r="C34256" s="2">
        <v>46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34705</v>
      </c>
      <c r="C34257" s="2">
        <v>48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34706</v>
      </c>
      <c r="C34258" s="2">
        <v>44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34707</v>
      </c>
      <c r="C34259" s="2">
        <v>32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22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26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34723</v>
      </c>
      <c r="C34275" s="2">
        <v>27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34733</v>
      </c>
      <c r="C34285" s="2">
        <v>26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32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32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34744</v>
      </c>
      <c r="C34296" s="2">
        <v>30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28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26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32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37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14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34793</v>
      </c>
      <c r="C34345" s="2">
        <v>33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34797</v>
      </c>
      <c r="C34349" s="2">
        <v>33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34798</v>
      </c>
      <c r="C34350" s="2">
        <v>13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34799</v>
      </c>
      <c r="C34351" s="2">
        <v>19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18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18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18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18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18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17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16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15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15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15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15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15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14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14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14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14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14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12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12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13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31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34831</v>
      </c>
      <c r="C34383" s="2">
        <v>29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34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35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35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34842</v>
      </c>
      <c r="C34394" s="2">
        <v>33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34844</v>
      </c>
      <c r="C34396" s="2">
        <v>22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34845</v>
      </c>
      <c r="C34397" s="2">
        <v>19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34846</v>
      </c>
      <c r="C34398" s="2">
        <v>6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24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34852</v>
      </c>
      <c r="C34404" s="2">
        <v>32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21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21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20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19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19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23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35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34866</v>
      </c>
      <c r="C34418" s="2">
        <v>35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34867</v>
      </c>
      <c r="C34419" s="2">
        <v>35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34868</v>
      </c>
      <c r="C34420" s="2">
        <v>34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34869</v>
      </c>
      <c r="C34421" s="2">
        <v>31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34872</v>
      </c>
      <c r="C34424" s="2">
        <v>23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34873</v>
      </c>
      <c r="C34425" s="2">
        <v>20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34874</v>
      </c>
      <c r="C34426" s="2">
        <v>22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34882</v>
      </c>
      <c r="C34434" s="2">
        <v>26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13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17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14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12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10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6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28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34901</v>
      </c>
      <c r="C34453" s="2">
        <v>31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34902</v>
      </c>
      <c r="C34454" s="2">
        <v>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36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34904</v>
      </c>
      <c r="C34456" s="2">
        <v>35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34905</v>
      </c>
      <c r="C34457" s="2">
        <v>35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34906</v>
      </c>
      <c r="C34458" s="2">
        <v>37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34907</v>
      </c>
      <c r="C34459" s="2">
        <v>36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34908</v>
      </c>
      <c r="C34460" s="2">
        <v>13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13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34910</v>
      </c>
      <c r="C34462" s="2">
        <v>14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14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34912</v>
      </c>
      <c r="C34464" s="2">
        <v>14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14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14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8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9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7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8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36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21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22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34931</v>
      </c>
      <c r="C34483" s="2">
        <v>23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34932</v>
      </c>
      <c r="C34484" s="2">
        <v>23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34934</v>
      </c>
      <c r="C34486" s="2">
        <v>18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34935</v>
      </c>
      <c r="C34487" s="2">
        <v>20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34936</v>
      </c>
      <c r="C34488" s="2">
        <v>17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19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18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19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34945</v>
      </c>
      <c r="C34497" s="2">
        <v>35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34946</v>
      </c>
      <c r="C34498" s="2">
        <v>36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34947</v>
      </c>
      <c r="C34499" s="2">
        <v>35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34949</v>
      </c>
      <c r="C34501" s="2">
        <v>19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19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19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19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19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18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38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34956</v>
      </c>
      <c r="C34508" s="2">
        <v>41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34957</v>
      </c>
      <c r="C34509" s="2">
        <v>42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34958</v>
      </c>
      <c r="C34510" s="2">
        <v>42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34960</v>
      </c>
      <c r="C34512" s="2">
        <v>32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34962</v>
      </c>
      <c r="C34514" s="2">
        <v>31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34963</v>
      </c>
      <c r="C34515" s="2">
        <v>31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34964</v>
      </c>
      <c r="C34516" s="2">
        <v>29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34969</v>
      </c>
      <c r="C34521" s="2">
        <v>25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34970</v>
      </c>
      <c r="C34522" s="2">
        <v>24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34971</v>
      </c>
      <c r="C34523" s="2">
        <v>23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34972</v>
      </c>
      <c r="C34524" s="2">
        <v>35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35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34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31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40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34981</v>
      </c>
      <c r="C34533" s="2">
        <v>40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34982</v>
      </c>
      <c r="C34534" s="2">
        <v>39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34985</v>
      </c>
      <c r="C34537" s="2">
        <v>22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34986</v>
      </c>
      <c r="C34538" s="2">
        <v>23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31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23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34999</v>
      </c>
      <c r="C34551" s="2">
        <v>22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35000</v>
      </c>
      <c r="C34552" s="2">
        <v>22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35001</v>
      </c>
      <c r="C34553" s="2">
        <v>20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35002</v>
      </c>
      <c r="C34554" s="2">
        <v>43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44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43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44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40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25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35017</v>
      </c>
      <c r="C34569" s="2">
        <v>23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35019</v>
      </c>
      <c r="C34571" s="2">
        <v>16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17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16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16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10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7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49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35028</v>
      </c>
      <c r="C34580" s="2">
        <v>49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35029</v>
      </c>
      <c r="C34581" s="2">
        <v>38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35030</v>
      </c>
      <c r="C34582" s="2">
        <v>38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35031</v>
      </c>
      <c r="C34583" s="2">
        <v>40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38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24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26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35037</v>
      </c>
      <c r="C34589" s="2">
        <v>25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24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29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29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24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15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16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35058</v>
      </c>
      <c r="C34610" s="2">
        <v>23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35062</v>
      </c>
      <c r="C34614" s="2">
        <v>29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35066</v>
      </c>
      <c r="C34618" s="2">
        <v>36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35068</v>
      </c>
      <c r="C34620" s="2">
        <v>35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35069</v>
      </c>
      <c r="C34621" s="2">
        <v>34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35070</v>
      </c>
      <c r="C34622" s="2">
        <v>27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35074</v>
      </c>
      <c r="C34626" s="2">
        <v>22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35075</v>
      </c>
      <c r="C34627" s="2">
        <v>21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35076</v>
      </c>
      <c r="C34628" s="2">
        <v>20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35077</v>
      </c>
      <c r="C34629" s="2">
        <v>20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35078</v>
      </c>
      <c r="C34630" s="2">
        <v>30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35079</v>
      </c>
      <c r="C34631" s="2">
        <v>32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35082</v>
      </c>
      <c r="C34634" s="2">
        <v>32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35084</v>
      </c>
      <c r="C34636" s="2">
        <v>21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36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35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35091</v>
      </c>
      <c r="C34643" s="2">
        <v>24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25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35098</v>
      </c>
      <c r="C34650" s="2">
        <v>25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35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34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33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24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23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18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11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10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13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19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19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20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19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19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19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18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18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19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36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35125</v>
      </c>
      <c r="C34677" s="2">
        <v>37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35126</v>
      </c>
      <c r="C34678" s="2">
        <v>37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35127</v>
      </c>
      <c r="C34679" s="2">
        <v>36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35128</v>
      </c>
      <c r="C34680" s="2">
        <v>15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18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18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20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20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20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36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38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35139</v>
      </c>
      <c r="C34691" s="2">
        <v>36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35140</v>
      </c>
      <c r="C34692" s="2">
        <v>31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35142</v>
      </c>
      <c r="C34694" s="2">
        <v>33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16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24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34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35159</v>
      </c>
      <c r="C34711" s="2">
        <v>32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35160</v>
      </c>
      <c r="C34712" s="2">
        <v>17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17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12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7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7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35171</v>
      </c>
      <c r="C34723" s="2">
        <v>23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35172</v>
      </c>
      <c r="C34724" s="2">
        <v>22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35174</v>
      </c>
      <c r="C34726" s="2">
        <v>10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10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16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41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42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41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33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34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35194</v>
      </c>
      <c r="C34746" s="2">
        <v>35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35195</v>
      </c>
      <c r="C34747" s="2">
        <v>35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24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15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15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14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14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14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28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25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18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35229</v>
      </c>
      <c r="C34781" s="2">
        <v>33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35232</v>
      </c>
      <c r="C34784" s="2">
        <v>41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35233</v>
      </c>
      <c r="C34785" s="2">
        <v>42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35234</v>
      </c>
      <c r="C34786" s="2">
        <v>41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35235</v>
      </c>
      <c r="C34787" s="2">
        <v>39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35236</v>
      </c>
      <c r="C34788" s="2">
        <v>20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21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20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17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16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17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20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18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35265</v>
      </c>
      <c r="C34817" s="2">
        <v>24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35268</v>
      </c>
      <c r="C34820" s="2">
        <v>29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35271</v>
      </c>
      <c r="C34823" s="2">
        <v>13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15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21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23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32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35287</v>
      </c>
      <c r="C34839" s="2">
        <v>33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35291</v>
      </c>
      <c r="C34843" s="2">
        <v>22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35292</v>
      </c>
      <c r="C34844" s="2">
        <v>22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35293</v>
      </c>
      <c r="C34845" s="2">
        <v>21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35294</v>
      </c>
      <c r="C34846" s="2">
        <v>22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35297</v>
      </c>
      <c r="C34849" s="2">
        <v>20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14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14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17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18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20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27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25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24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23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23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18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17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13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35321</v>
      </c>
      <c r="C34873" s="2">
        <v>12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35322</v>
      </c>
      <c r="C34874" s="2">
        <v>10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11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11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11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11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11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11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11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35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25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25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35337</v>
      </c>
      <c r="C34889" s="2">
        <v>33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33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35342</v>
      </c>
      <c r="C34894" s="2">
        <v>33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35343</v>
      </c>
      <c r="C34895" s="2">
        <v>32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35344</v>
      </c>
      <c r="C34896" s="2">
        <v>20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20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25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10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11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15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35355</v>
      </c>
      <c r="C34907" s="2">
        <v>26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35356</v>
      </c>
      <c r="C34908" s="2">
        <v>28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35357</v>
      </c>
      <c r="C34909" s="2">
        <v>30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25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27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35371</v>
      </c>
      <c r="C34923" s="2">
        <v>29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35372</v>
      </c>
      <c r="C34924" s="2">
        <v>28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35374</v>
      </c>
      <c r="C34926" s="2">
        <v>30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30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21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35381</v>
      </c>
      <c r="C34933" s="2">
        <v>35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39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39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39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13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16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21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15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6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23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35397</v>
      </c>
      <c r="C34949" s="2">
        <v>5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19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16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35414</v>
      </c>
      <c r="C34966" s="2">
        <v>21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35415</v>
      </c>
      <c r="C34967" s="2">
        <v>16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35418</v>
      </c>
      <c r="C34970" s="2">
        <v>22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35420</v>
      </c>
      <c r="C34972" s="2">
        <v>13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21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23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36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36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35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28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28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35439</v>
      </c>
      <c r="C34991" s="2">
        <v>21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20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19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19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20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33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10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35452</v>
      </c>
      <c r="C35004" s="2">
        <v>9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35453</v>
      </c>
      <c r="C35005" s="2">
        <v>10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35454</v>
      </c>
      <c r="C35006" s="2">
        <v>9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35455</v>
      </c>
      <c r="C35007" s="2">
        <v>9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35456</v>
      </c>
      <c r="C35008" s="2">
        <v>9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9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8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35459</v>
      </c>
      <c r="C35011" s="2">
        <v>33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35463</v>
      </c>
      <c r="C35015" s="2">
        <v>26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35465</v>
      </c>
      <c r="C35017" s="2">
        <v>24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35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35471</v>
      </c>
      <c r="C35023" s="2">
        <v>36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35475</v>
      </c>
      <c r="C35027" s="2">
        <v>23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35485</v>
      </c>
      <c r="C35037" s="2">
        <v>20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21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20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21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21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35497</v>
      </c>
      <c r="C35049" s="2">
        <v>16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15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14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11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35504</v>
      </c>
      <c r="C35056" s="2">
        <v>28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35509</v>
      </c>
      <c r="C35061" s="2">
        <v>17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35510</v>
      </c>
      <c r="C35062" s="2">
        <v>16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35514</v>
      </c>
      <c r="C35066" s="2">
        <v>30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35515</v>
      </c>
      <c r="C35067" s="2">
        <v>5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10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35519</v>
      </c>
      <c r="C35071" s="2">
        <v>33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35522</v>
      </c>
      <c r="C35074" s="2">
        <v>13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35530</v>
      </c>
      <c r="C35082" s="2">
        <v>23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35537</v>
      </c>
      <c r="C35089" s="2">
        <v>28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35541</v>
      </c>
      <c r="C35093" s="2">
        <v>16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14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35544</v>
      </c>
      <c r="C35096" s="2">
        <v>13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35545</v>
      </c>
      <c r="C35097" s="2">
        <v>12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35546</v>
      </c>
      <c r="C35098" s="2">
        <v>12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35547</v>
      </c>
      <c r="C35099" s="2">
        <v>13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35548</v>
      </c>
      <c r="C35100" s="2">
        <v>15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35549</v>
      </c>
      <c r="C35101" s="2">
        <v>16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35550</v>
      </c>
      <c r="C35102" s="2">
        <v>17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35551</v>
      </c>
      <c r="C35103" s="2">
        <v>17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35552</v>
      </c>
      <c r="C35104" s="2">
        <v>17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35553</v>
      </c>
      <c r="C35105" s="2">
        <v>16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35554</v>
      </c>
      <c r="C35106" s="2">
        <v>16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35555</v>
      </c>
      <c r="C35107" s="2">
        <v>16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35556</v>
      </c>
      <c r="C35108" s="2">
        <v>15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22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24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23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23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21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32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26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15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35575</v>
      </c>
      <c r="C35127" s="2">
        <v>16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35576</v>
      </c>
      <c r="C35128" s="2">
        <v>17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35577</v>
      </c>
      <c r="C35129" s="2">
        <v>17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35578</v>
      </c>
      <c r="C35130" s="2">
        <v>15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29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20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18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22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18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16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12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8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6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18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18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19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35614</v>
      </c>
      <c r="C35166" s="2">
        <v>26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35615</v>
      </c>
      <c r="C35167" s="2">
        <v>26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35617</v>
      </c>
      <c r="C35169" s="2">
        <v>25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14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13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20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35633</v>
      </c>
      <c r="C35185" s="2">
        <v>31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35635</v>
      </c>
      <c r="C35187" s="2">
        <v>32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35638</v>
      </c>
      <c r="C35190" s="2">
        <v>30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35639</v>
      </c>
      <c r="C35191" s="2">
        <v>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10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11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9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35646</v>
      </c>
      <c r="C35198" s="2">
        <v>18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35647</v>
      </c>
      <c r="C35199" s="2">
        <v>7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35648</v>
      </c>
      <c r="C35200" s="2">
        <v>13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35649</v>
      </c>
      <c r="C35201" s="2">
        <v>22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24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21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21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32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30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41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35662</v>
      </c>
      <c r="C35214" s="2">
        <v>42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42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40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16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33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32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28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25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19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35685</v>
      </c>
      <c r="C35237" s="2">
        <v>37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35686</v>
      </c>
      <c r="C35238" s="2">
        <v>35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34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15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35693</v>
      </c>
      <c r="C35245" s="2">
        <v>16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35694</v>
      </c>
      <c r="C35246" s="2">
        <v>16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35695</v>
      </c>
      <c r="C35247" s="2">
        <v>16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17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31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36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35703</v>
      </c>
      <c r="C35255" s="2">
        <v>35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35705</v>
      </c>
      <c r="C35257" s="2">
        <v>35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35708</v>
      </c>
      <c r="C35260" s="2">
        <v>16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35709</v>
      </c>
      <c r="C35261" s="2">
        <v>8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25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33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32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35732</v>
      </c>
      <c r="C35284" s="2">
        <v>27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26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19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26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35756</v>
      </c>
      <c r="C35308" s="2">
        <v>25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35758</v>
      </c>
      <c r="C35310" s="2">
        <v>26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35759</v>
      </c>
      <c r="C35311" s="2">
        <v>27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30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35766</v>
      </c>
      <c r="C35318" s="2">
        <v>8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35767</v>
      </c>
      <c r="C35319" s="2">
        <v>17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35770</v>
      </c>
      <c r="C35322" s="2">
        <v>24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35772</v>
      </c>
      <c r="C35324" s="2">
        <v>32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33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34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33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37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37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36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12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15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20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35787</v>
      </c>
      <c r="C35339" s="2">
        <v>21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23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10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35804</v>
      </c>
      <c r="C35356" s="2">
        <v>12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35805</v>
      </c>
      <c r="C35357" s="2">
        <v>17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35807</v>
      </c>
      <c r="C35359" s="2">
        <v>23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35812</v>
      </c>
      <c r="C35364" s="2">
        <v>32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35813</v>
      </c>
      <c r="C35365" s="2">
        <v>32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35814</v>
      </c>
      <c r="C35366" s="2">
        <v>32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35817</v>
      </c>
      <c r="C35369" s="2">
        <v>11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35818</v>
      </c>
      <c r="C35370" s="2">
        <v>11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35819</v>
      </c>
      <c r="C35371" s="2">
        <v>11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35820</v>
      </c>
      <c r="C35372" s="2">
        <v>19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35821</v>
      </c>
      <c r="C35373" s="2">
        <v>19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35825</v>
      </c>
      <c r="C35377" s="2">
        <v>24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35826</v>
      </c>
      <c r="C35378" s="2">
        <v>23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35827</v>
      </c>
      <c r="C35379" s="2">
        <v>21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35828</v>
      </c>
      <c r="C35380" s="2">
        <v>20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35829</v>
      </c>
      <c r="C35381" s="2">
        <v>19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35830</v>
      </c>
      <c r="C35382" s="2">
        <v>17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35831</v>
      </c>
      <c r="C35383" s="2">
        <v>30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33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33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35840</v>
      </c>
      <c r="C35392" s="2">
        <v>32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35841</v>
      </c>
      <c r="C35393" s="2">
        <v>30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24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18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28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29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29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35878</v>
      </c>
      <c r="C35430" s="2">
        <v>28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35880</v>
      </c>
      <c r="C35432" s="2">
        <v>32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35883</v>
      </c>
      <c r="C35435" s="2">
        <v>31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35884</v>
      </c>
      <c r="C35436" s="2">
        <v>27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35891</v>
      </c>
      <c r="C35443" s="2">
        <v>26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25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26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25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23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23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24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35936</v>
      </c>
      <c r="C35488" s="2">
        <v>22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35937</v>
      </c>
      <c r="C35489" s="2">
        <v>13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32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23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25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35950</v>
      </c>
      <c r="C35502" s="2">
        <v>16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35951</v>
      </c>
      <c r="C35503" s="2">
        <v>17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24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17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36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35976</v>
      </c>
      <c r="C35528" s="2">
        <v>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7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6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35986</v>
      </c>
      <c r="C35538" s="2">
        <v>11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23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35988</v>
      </c>
      <c r="C35540" s="2">
        <v>23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19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10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35994</v>
      </c>
      <c r="C35546" s="2">
        <v>19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35995</v>
      </c>
      <c r="C35547" s="2">
        <v>19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18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18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18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17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17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18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17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17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24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24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24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21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14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32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36033</v>
      </c>
      <c r="C35585" s="2">
        <v>21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21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21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20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20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17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36043</v>
      </c>
      <c r="C35595" s="2">
        <v>19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36046</v>
      </c>
      <c r="C35598" s="2">
        <v>22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36047</v>
      </c>
      <c r="C35599" s="2">
        <v>21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36048</v>
      </c>
      <c r="C35600" s="2">
        <v>21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36051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24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13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17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36065</v>
      </c>
      <c r="C35617" s="2">
        <v>25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36067</v>
      </c>
      <c r="C35619" s="2">
        <v>27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36068</v>
      </c>
      <c r="C35620" s="2">
        <v>27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36070</v>
      </c>
      <c r="C35622" s="2">
        <v>26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36076</v>
      </c>
      <c r="C35628" s="2">
        <v>26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36078</v>
      </c>
      <c r="C35630" s="2">
        <v>22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36080</v>
      </c>
      <c r="C35632" s="2">
        <v>19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36084</v>
      </c>
      <c r="C35636" s="2">
        <v>30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36087</v>
      </c>
      <c r="C35639" s="2">
        <v>31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30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31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36093</v>
      </c>
      <c r="C35645" s="2">
        <v>32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34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16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22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6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36118</v>
      </c>
      <c r="C35670" s="2">
        <v>33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49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49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47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24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22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19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14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14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13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16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36147</v>
      </c>
      <c r="C35699" s="2">
        <v>33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36148</v>
      </c>
      <c r="C35700" s="2">
        <v>35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36150</v>
      </c>
      <c r="C35702" s="2">
        <v>21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20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19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14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27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22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36170</v>
      </c>
      <c r="C35722" s="2">
        <v>25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36171</v>
      </c>
      <c r="C35723" s="2">
        <v>22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36172</v>
      </c>
      <c r="C35724" s="2">
        <v>19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36173</v>
      </c>
      <c r="C35725" s="2">
        <v>18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36174</v>
      </c>
      <c r="C35726" s="2">
        <v>18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30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37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40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39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38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34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35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44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39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33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24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24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25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32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32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38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38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37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36216</v>
      </c>
      <c r="C35768" s="2">
        <v>26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36220</v>
      </c>
      <c r="C35772" s="2">
        <v>19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23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21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33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33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36242</v>
      </c>
      <c r="C35794" s="2">
        <v>22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36246</v>
      </c>
      <c r="C35798" s="2">
        <v>23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36247</v>
      </c>
      <c r="C35799" s="2">
        <v>22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36248</v>
      </c>
      <c r="C35800" s="2">
        <v>19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36249</v>
      </c>
      <c r="C35801" s="2">
        <v>32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36256</v>
      </c>
      <c r="C35808" s="2">
        <v>26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36257</v>
      </c>
      <c r="C35809" s="2">
        <v>26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36258</v>
      </c>
      <c r="C35810" s="2">
        <v>25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36259</v>
      </c>
      <c r="C35811" s="2">
        <v>25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36261</v>
      </c>
      <c r="C35813" s="2">
        <v>11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36262</v>
      </c>
      <c r="C35814" s="2">
        <v>9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36263</v>
      </c>
      <c r="C35815" s="2">
        <v>11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36264</v>
      </c>
      <c r="C35816" s="2">
        <v>13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36265</v>
      </c>
      <c r="C35817" s="2">
        <v>14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36266</v>
      </c>
      <c r="C35818" s="2">
        <v>14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36268</v>
      </c>
      <c r="C35820" s="2">
        <v>15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36269</v>
      </c>
      <c r="C35821" s="2">
        <v>37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36270</v>
      </c>
      <c r="C35822" s="2">
        <v>37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36272</v>
      </c>
      <c r="C35824" s="2">
        <v>34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36273</v>
      </c>
      <c r="C35825" s="2">
        <v>34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34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33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35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34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32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36298</v>
      </c>
      <c r="C35850" s="2">
        <v>30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36299</v>
      </c>
      <c r="C35851" s="2">
        <v>9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36300</v>
      </c>
      <c r="C35852" s="2">
        <v>14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36301</v>
      </c>
      <c r="C35853" s="2">
        <v>24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36306</v>
      </c>
      <c r="C35858" s="2">
        <v>16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19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32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36325</v>
      </c>
      <c r="C35877" s="2">
        <v>35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36326</v>
      </c>
      <c r="C35878" s="2">
        <v>35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30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31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28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19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21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24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10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36346</v>
      </c>
      <c r="C35898" s="2">
        <v>10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36347</v>
      </c>
      <c r="C35899" s="2">
        <v>20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35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10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8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6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36365</v>
      </c>
      <c r="C35917" s="2">
        <v>28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15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11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13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8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36373</v>
      </c>
      <c r="C35925" s="2">
        <v>11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36374</v>
      </c>
      <c r="C35926" s="2">
        <v>12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36375</v>
      </c>
      <c r="C35927" s="2">
        <v>9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19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21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22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8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33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25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36394</v>
      </c>
      <c r="C35946" s="2">
        <v>26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36395</v>
      </c>
      <c r="C35947" s="2">
        <v>17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21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13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10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11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15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14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19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20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22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32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31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36439</v>
      </c>
      <c r="C35991" s="2">
        <v>8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38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35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20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36445</v>
      </c>
      <c r="C35997" s="2">
        <v>22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36446</v>
      </c>
      <c r="C35998" s="2">
        <v>25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36450</v>
      </c>
      <c r="C36002" s="2">
        <v>18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36451</v>
      </c>
      <c r="C36003" s="2">
        <v>6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36452</v>
      </c>
      <c r="C36004" s="2">
        <v>10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36453</v>
      </c>
      <c r="C36005" s="2">
        <v>16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36454</v>
      </c>
      <c r="C36006" s="2">
        <v>17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36455</v>
      </c>
      <c r="C36007" s="2">
        <v>18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36456</v>
      </c>
      <c r="C36008" s="2">
        <v>15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36457</v>
      </c>
      <c r="C36009" s="2">
        <v>12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23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23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22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19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36466</v>
      </c>
      <c r="C36018" s="2">
        <v>22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27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37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40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44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17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31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36483</v>
      </c>
      <c r="C36035" s="2">
        <v>24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23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23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23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31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30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29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16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16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16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16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16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16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37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39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39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37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36521</v>
      </c>
      <c r="C36073" s="2">
        <v>27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38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42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41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36533</v>
      </c>
      <c r="C36085" s="2">
        <v>38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36534</v>
      </c>
      <c r="C36086" s="2">
        <v>36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36535</v>
      </c>
      <c r="C36087" s="2">
        <v>32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33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35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35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40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41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35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32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28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36555</v>
      </c>
      <c r="C36107" s="2">
        <v>35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37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25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36563</v>
      </c>
      <c r="C36115" s="2">
        <v>25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22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32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36578</v>
      </c>
      <c r="C36130" s="2">
        <v>23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36580</v>
      </c>
      <c r="C36132" s="2">
        <v>37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36582</v>
      </c>
      <c r="C36134" s="2">
        <v>37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28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27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20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22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13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14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15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13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14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14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13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21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21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20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20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19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17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11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25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24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19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18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24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21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21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9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36657</v>
      </c>
      <c r="C36209" s="2">
        <v>18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36658</v>
      </c>
      <c r="C36210" s="2">
        <v>27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36672</v>
      </c>
      <c r="C36224" s="2">
        <v>16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22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13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31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31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5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15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16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29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30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20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17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36711</v>
      </c>
      <c r="C36263" s="2">
        <v>19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36712</v>
      </c>
      <c r="C36264" s="2">
        <v>19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36713</v>
      </c>
      <c r="C36265" s="2">
        <v>19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36715</v>
      </c>
      <c r="C36267" s="2">
        <v>19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36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40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29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25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36732</v>
      </c>
      <c r="C36284" s="2">
        <v>35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36733</v>
      </c>
      <c r="C36285" s="2">
        <v>37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36734</v>
      </c>
      <c r="C36286" s="2">
        <v>39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36735</v>
      </c>
      <c r="C36287" s="2">
        <v>39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36736</v>
      </c>
      <c r="C36288" s="2">
        <v>26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36740</v>
      </c>
      <c r="C36292" s="2">
        <v>28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26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36742</v>
      </c>
      <c r="C36294" s="2">
        <v>28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36743</v>
      </c>
      <c r="C36295" s="2">
        <v>27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36753</v>
      </c>
      <c r="C36305" s="2">
        <v>28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32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36761</v>
      </c>
      <c r="C36313" s="2">
        <v>23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36769</v>
      </c>
      <c r="C36321" s="2">
        <v>33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36770</v>
      </c>
      <c r="C36322" s="2">
        <v>34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36771</v>
      </c>
      <c r="C36323" s="2">
        <v>33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26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34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35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31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21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18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13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8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18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36806</v>
      </c>
      <c r="C36358" s="2">
        <v>18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36807</v>
      </c>
      <c r="C36359" s="2">
        <v>16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36808</v>
      </c>
      <c r="C36360" s="2">
        <v>12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36809</v>
      </c>
      <c r="C36361" s="2">
        <v>11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36815</v>
      </c>
      <c r="C36367" s="2">
        <v>35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36816</v>
      </c>
      <c r="C36368" s="2">
        <v>36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36817</v>
      </c>
      <c r="C36369" s="2">
        <v>37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36819</v>
      </c>
      <c r="C36371" s="2">
        <v>34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30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27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36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36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24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19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36840</v>
      </c>
      <c r="C36392" s="2">
        <v>21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36843</v>
      </c>
      <c r="C36395" s="2">
        <v>20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36844</v>
      </c>
      <c r="C36396" s="2">
        <v>35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36846</v>
      </c>
      <c r="C36398" s="2">
        <v>37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36847</v>
      </c>
      <c r="C36399" s="2">
        <v>36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36848</v>
      </c>
      <c r="C36400" s="2">
        <v>35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36849</v>
      </c>
      <c r="C36401" s="2">
        <v>31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36852</v>
      </c>
      <c r="C36404" s="2">
        <v>32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36854</v>
      </c>
      <c r="C36406" s="2">
        <v>35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36855</v>
      </c>
      <c r="C36407" s="2">
        <v>35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36856</v>
      </c>
      <c r="C36408" s="2">
        <v>36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36857</v>
      </c>
      <c r="C36409" s="2">
        <v>35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36858</v>
      </c>
      <c r="C36410" s="2">
        <v>34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21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21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21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21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21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20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20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19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36869</v>
      </c>
      <c r="C36421" s="2">
        <v>17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36870</v>
      </c>
      <c r="C36422" s="2">
        <v>16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36871</v>
      </c>
      <c r="C36423" s="2">
        <v>15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36872</v>
      </c>
      <c r="C36424" s="2">
        <v>15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36873</v>
      </c>
      <c r="C36425" s="2">
        <v>18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36874</v>
      </c>
      <c r="C36426" s="2">
        <v>22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36876</v>
      </c>
      <c r="C36428" s="2">
        <v>24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36880</v>
      </c>
      <c r="C36432" s="2">
        <v>27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36883</v>
      </c>
      <c r="C36435" s="2">
        <v>27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23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36891</v>
      </c>
      <c r="C36443" s="2">
        <v>23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36892</v>
      </c>
      <c r="C36444" s="2">
        <v>24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36894</v>
      </c>
      <c r="C36446" s="2">
        <v>24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36895</v>
      </c>
      <c r="C36447" s="2">
        <v>24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24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25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36901</v>
      </c>
      <c r="C36453" s="2">
        <v>25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36902</v>
      </c>
      <c r="C36454" s="2">
        <v>28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28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38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40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39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35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36917</v>
      </c>
      <c r="C36469" s="2">
        <v>33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36921</v>
      </c>
      <c r="C36473" s="2">
        <v>29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456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36924</v>
      </c>
      <c r="C36476" s="2">
        <v>20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25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32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32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31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36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36939</v>
      </c>
      <c r="C36491" s="2">
        <v>38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36940</v>
      </c>
      <c r="C36492" s="2">
        <v>39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36941</v>
      </c>
      <c r="C36493" s="2">
        <v>39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36942</v>
      </c>
      <c r="C36494" s="2">
        <v>40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22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36964</v>
      </c>
      <c r="C36516" s="2">
        <v>32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16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17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16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17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17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16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15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36984</v>
      </c>
      <c r="C36536" s="2">
        <v>32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36985</v>
      </c>
      <c r="C36537" s="2">
        <v>33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36989</v>
      </c>
      <c r="C36541" s="2">
        <v>26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36990</v>
      </c>
      <c r="C36542" s="2">
        <v>26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36992</v>
      </c>
      <c r="C36544" s="2">
        <v>25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30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31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12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10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31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30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28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28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29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30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18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37023</v>
      </c>
      <c r="C36575" s="2">
        <v>18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18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14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37026</v>
      </c>
      <c r="C36578" s="2">
        <v>7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37027</v>
      </c>
      <c r="C36579" s="2">
        <v>9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37028</v>
      </c>
      <c r="C36580" s="2">
        <v>13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37029</v>
      </c>
      <c r="C36581" s="2">
        <v>11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15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15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17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12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34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38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40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38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33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30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37042</v>
      </c>
      <c r="C36594" s="2">
        <v>28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22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13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9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24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37055</v>
      </c>
      <c r="C36607" s="2">
        <v>25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37058</v>
      </c>
      <c r="C36610" s="2">
        <v>23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37060</v>
      </c>
      <c r="C36612" s="2">
        <v>23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456</v>
      </c>
      <c r="E36613" s="2"/>
      <c r="F36613" s="2"/>
      <c r="G36613" s="2"/>
      <c r="H36613" s="2"/>
    </row>
    <row r="36614" spans="2:8">
      <c r="B36614" s="2" t="s">
        <v>37062</v>
      </c>
      <c r="C36614" s="2">
        <v>29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6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37070</v>
      </c>
      <c r="C36622" s="2">
        <v>14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37074</v>
      </c>
      <c r="C36626" s="2">
        <v>12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13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29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30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29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44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37082</v>
      </c>
      <c r="C36634" s="2">
        <v>43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37083</v>
      </c>
      <c r="C36635" s="2">
        <v>41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37084</v>
      </c>
      <c r="C36636" s="2">
        <v>36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28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32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37093</v>
      </c>
      <c r="C36645" s="2">
        <v>33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37095</v>
      </c>
      <c r="C36647" s="2">
        <v>34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37098</v>
      </c>
      <c r="C36650" s="2">
        <v>27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37101</v>
      </c>
      <c r="C36653" s="2">
        <v>25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37102</v>
      </c>
      <c r="C36654" s="2">
        <v>34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37103</v>
      </c>
      <c r="C36655" s="2">
        <v>34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37104</v>
      </c>
      <c r="C36656" s="2">
        <v>34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37105</v>
      </c>
      <c r="C36657" s="2">
        <v>34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12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12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13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11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10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11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37121</v>
      </c>
      <c r="C36673" s="2">
        <v>34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36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21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13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20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29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20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37146</v>
      </c>
      <c r="C36698" s="2">
        <v>36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37147</v>
      </c>
      <c r="C36699" s="2">
        <v>35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28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27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37162</v>
      </c>
      <c r="C36714" s="2">
        <v>34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34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35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34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37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36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34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32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37179</v>
      </c>
      <c r="C36731" s="2">
        <v>27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37186</v>
      </c>
      <c r="C36738" s="2">
        <v>28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26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37195</v>
      </c>
      <c r="C36747" s="2">
        <v>21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37196</v>
      </c>
      <c r="C36748" s="2">
        <v>14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37197</v>
      </c>
      <c r="C36749" s="2">
        <v>13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37199</v>
      </c>
      <c r="C36751" s="2">
        <v>23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37203</v>
      </c>
      <c r="C36755" s="2">
        <v>20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37204</v>
      </c>
      <c r="C36756" s="2">
        <v>16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37205</v>
      </c>
      <c r="C36757" s="2">
        <v>18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37206</v>
      </c>
      <c r="C36758" s="2">
        <v>24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32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32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31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34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33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33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8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11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13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11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8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7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8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37224</v>
      </c>
      <c r="C36776" s="2">
        <v>12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37225</v>
      </c>
      <c r="C36777" s="2">
        <v>16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37226</v>
      </c>
      <c r="C36778" s="2">
        <v>16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37227</v>
      </c>
      <c r="C36779" s="2">
        <v>11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37228</v>
      </c>
      <c r="C36780" s="2">
        <v>7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37229</v>
      </c>
      <c r="C36781" s="2">
        <v>9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15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18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9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37237</v>
      </c>
      <c r="C36789" s="2">
        <v>12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37238</v>
      </c>
      <c r="C36790" s="2">
        <v>16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37239</v>
      </c>
      <c r="C36791" s="2">
        <v>17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37240</v>
      </c>
      <c r="C36792" s="2">
        <v>20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22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21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33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33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37271</v>
      </c>
      <c r="C36823" s="2">
        <v>37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38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27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29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30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37286</v>
      </c>
      <c r="C36838" s="2">
        <v>31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37289</v>
      </c>
      <c r="C36841" s="2">
        <v>33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37293</v>
      </c>
      <c r="C36845" s="2">
        <v>33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37295</v>
      </c>
      <c r="C36847" s="2">
        <v>35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37296</v>
      </c>
      <c r="C36848" s="2">
        <v>35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37298</v>
      </c>
      <c r="C36850" s="2">
        <v>34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33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33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35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34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32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29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30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30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29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21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37328</v>
      </c>
      <c r="C36880" s="2">
        <v>21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37330</v>
      </c>
      <c r="C36882" s="2">
        <v>20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17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37337</v>
      </c>
      <c r="C36889" s="2">
        <v>18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37339</v>
      </c>
      <c r="C36891" s="2">
        <v>17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37340</v>
      </c>
      <c r="C36892" s="2">
        <v>19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37341</v>
      </c>
      <c r="C36893" s="2">
        <v>19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37342</v>
      </c>
      <c r="C36894" s="2">
        <v>20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37343</v>
      </c>
      <c r="C36895" s="2">
        <v>19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37344</v>
      </c>
      <c r="C36896" s="2">
        <v>20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37345</v>
      </c>
      <c r="C36897" s="2">
        <v>34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37348</v>
      </c>
      <c r="C36900" s="2">
        <v>35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19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14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9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22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23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20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32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33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34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37370</v>
      </c>
      <c r="C36922" s="2">
        <v>35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37371</v>
      </c>
      <c r="C36923" s="2">
        <v>35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37373</v>
      </c>
      <c r="C36925" s="2">
        <v>34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33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32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34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20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37382</v>
      </c>
      <c r="C36934" s="2">
        <v>18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37383</v>
      </c>
      <c r="C36935" s="2">
        <v>16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37384</v>
      </c>
      <c r="C36936" s="2">
        <v>13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37385</v>
      </c>
      <c r="C36937" s="2">
        <v>11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37386</v>
      </c>
      <c r="C36938" s="2">
        <v>7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37387</v>
      </c>
      <c r="C36939" s="2">
        <v>6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7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6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37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37394</v>
      </c>
      <c r="C36946" s="2">
        <v>38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37395</v>
      </c>
      <c r="C36947" s="2">
        <v>38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37396</v>
      </c>
      <c r="C36948" s="2">
        <v>38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37397</v>
      </c>
      <c r="C36949" s="2">
        <v>38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37398</v>
      </c>
      <c r="C36950" s="2">
        <v>32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39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38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37404</v>
      </c>
      <c r="C36956" s="2">
        <v>37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37405</v>
      </c>
      <c r="C36957" s="2">
        <v>39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37406</v>
      </c>
      <c r="C36958" s="2">
        <v>38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37407</v>
      </c>
      <c r="C36959" s="2">
        <v>36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36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37421</v>
      </c>
      <c r="C36973" s="2">
        <v>37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37422</v>
      </c>
      <c r="C36974" s="2">
        <v>36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37423</v>
      </c>
      <c r="C36975" s="2">
        <v>33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37429</v>
      </c>
      <c r="C36981" s="2">
        <v>33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37430</v>
      </c>
      <c r="C36982" s="2">
        <v>35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37431</v>
      </c>
      <c r="C36983" s="2">
        <v>35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37432</v>
      </c>
      <c r="C36984" s="2">
        <v>35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34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34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37446</v>
      </c>
      <c r="C36998" s="2">
        <v>13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15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15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15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13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10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7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37454</v>
      </c>
      <c r="C37006" s="2">
        <v>7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37455</v>
      </c>
      <c r="C37007" s="2">
        <v>11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37456</v>
      </c>
      <c r="C37008" s="2">
        <v>12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37457</v>
      </c>
      <c r="C37009" s="2">
        <v>13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37458</v>
      </c>
      <c r="C37010" s="2">
        <v>13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37459</v>
      </c>
      <c r="C37011" s="2">
        <v>11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37460</v>
      </c>
      <c r="C37012" s="2">
        <v>8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43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50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51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37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37465</v>
      </c>
      <c r="C37017" s="2">
        <v>37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37466</v>
      </c>
      <c r="C37018" s="2">
        <v>37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37467</v>
      </c>
      <c r="C37019" s="2">
        <v>35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37468</v>
      </c>
      <c r="C37020" s="2">
        <v>33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37469</v>
      </c>
      <c r="C37021" s="2">
        <v>30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37470</v>
      </c>
      <c r="C37022" s="2">
        <v>30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37475</v>
      </c>
      <c r="C37027" s="2">
        <v>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18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37477</v>
      </c>
      <c r="C37029" s="2">
        <v>42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37478</v>
      </c>
      <c r="C37030" s="2">
        <v>43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42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37480</v>
      </c>
      <c r="C37032" s="2">
        <v>39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40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40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39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29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37496</v>
      </c>
      <c r="C37048" s="2">
        <v>28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37498</v>
      </c>
      <c r="C37050" s="2">
        <v>34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37499</v>
      </c>
      <c r="C37051" s="2">
        <v>35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37500</v>
      </c>
      <c r="C37052" s="2">
        <v>35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37501</v>
      </c>
      <c r="C37053" s="2">
        <v>36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37502</v>
      </c>
      <c r="C37054" s="2">
        <v>33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37503</v>
      </c>
      <c r="C37055" s="2">
        <v>34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37505</v>
      </c>
      <c r="C37057" s="2">
        <v>34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37506</v>
      </c>
      <c r="C37058" s="2">
        <v>41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37507</v>
      </c>
      <c r="C37059" s="2">
        <v>42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37508</v>
      </c>
      <c r="C37060" s="2">
        <v>43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37509</v>
      </c>
      <c r="C37061" s="2">
        <v>42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37514</v>
      </c>
      <c r="C37066" s="2">
        <v>30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37515</v>
      </c>
      <c r="C37067" s="2">
        <v>37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38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39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39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40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38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37527</v>
      </c>
      <c r="C37079" s="2">
        <v>35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35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31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28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34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37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37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38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37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23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24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23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22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27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24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14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37586</v>
      </c>
      <c r="C37138" s="2">
        <v>15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37589</v>
      </c>
      <c r="C37141" s="2">
        <v>30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37592</v>
      </c>
      <c r="C37144" s="2">
        <v>41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37593</v>
      </c>
      <c r="C37145" s="2">
        <v>41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37594</v>
      </c>
      <c r="C37146" s="2">
        <v>40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37595</v>
      </c>
      <c r="C37147" s="2">
        <v>40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37596</v>
      </c>
      <c r="C37148" s="2">
        <v>38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27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37622</v>
      </c>
      <c r="C37174" s="2">
        <v>26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22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22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31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26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37640</v>
      </c>
      <c r="C37192" s="2">
        <v>25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37641</v>
      </c>
      <c r="C37193" s="2">
        <v>24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37642</v>
      </c>
      <c r="C37194" s="2">
        <v>20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37643</v>
      </c>
      <c r="C37195" s="2">
        <v>19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37644</v>
      </c>
      <c r="C37196" s="2">
        <v>20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39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38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36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35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37651</v>
      </c>
      <c r="C37203" s="2">
        <v>35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37652</v>
      </c>
      <c r="C37204" s="2">
        <v>35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37653</v>
      </c>
      <c r="C37205" s="2">
        <v>34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37654</v>
      </c>
      <c r="C37206" s="2">
        <v>34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24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16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21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15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17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18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18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19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19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23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25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21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37698</v>
      </c>
      <c r="C37250" s="2">
        <v>23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37699</v>
      </c>
      <c r="C37251" s="2">
        <v>23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31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31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37713</v>
      </c>
      <c r="C37265" s="2">
        <v>40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37714</v>
      </c>
      <c r="C37266" s="2">
        <v>43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37715</v>
      </c>
      <c r="C37267" s="2">
        <v>42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37716</v>
      </c>
      <c r="C37268" s="2">
        <v>39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37717</v>
      </c>
      <c r="C37269" s="2">
        <v>38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37720</v>
      </c>
      <c r="C37272" s="2">
        <v>27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14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12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20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40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41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37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11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37737</v>
      </c>
      <c r="C37289" s="2">
        <v>11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41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41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39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34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37755</v>
      </c>
      <c r="C37307" s="2">
        <v>26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31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39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37763</v>
      </c>
      <c r="C37315" s="2">
        <v>41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37764</v>
      </c>
      <c r="C37316" s="2">
        <v>42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37765</v>
      </c>
      <c r="C37317" s="2">
        <v>42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37766</v>
      </c>
      <c r="C37318" s="2">
        <v>41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37767</v>
      </c>
      <c r="C37319" s="2">
        <v>40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39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37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34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37772</v>
      </c>
      <c r="C37324" s="2">
        <v>21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22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21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24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24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37784</v>
      </c>
      <c r="C37336" s="2">
        <v>38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37785</v>
      </c>
      <c r="C37337" s="2">
        <v>36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37786</v>
      </c>
      <c r="C37338" s="2">
        <v>39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37787</v>
      </c>
      <c r="C37339" s="2">
        <v>39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37788</v>
      </c>
      <c r="C37340" s="2">
        <v>39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19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18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19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14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14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37800</v>
      </c>
      <c r="C37352" s="2">
        <v>15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32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24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15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11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11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17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14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29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15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37831</v>
      </c>
      <c r="C37383" s="2">
        <v>34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37833</v>
      </c>
      <c r="C37385" s="2">
        <v>35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30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21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21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37851</v>
      </c>
      <c r="C37403" s="2">
        <v>35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37855</v>
      </c>
      <c r="C37407" s="2">
        <v>32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31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37870</v>
      </c>
      <c r="C37422" s="2">
        <v>26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37873</v>
      </c>
      <c r="C37425" s="2">
        <v>20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37874</v>
      </c>
      <c r="C37426" s="2">
        <v>16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37875</v>
      </c>
      <c r="C37427" s="2">
        <v>13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17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18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18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18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17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14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12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12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22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21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19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32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37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35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33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37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37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35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31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33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35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37925</v>
      </c>
      <c r="C37477" s="2">
        <v>35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37926</v>
      </c>
      <c r="C37478" s="2">
        <v>35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37929</v>
      </c>
      <c r="C37481" s="2">
        <v>32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37933</v>
      </c>
      <c r="C37485" s="2">
        <v>22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37934</v>
      </c>
      <c r="C37486" s="2">
        <v>23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37937</v>
      </c>
      <c r="C37489" s="2">
        <v>20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37940</v>
      </c>
      <c r="C37492" s="2">
        <v>33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37941</v>
      </c>
      <c r="C37493" s="2">
        <v>34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37943</v>
      </c>
      <c r="C37495" s="2">
        <v>33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37945</v>
      </c>
      <c r="C37497" s="2">
        <v>36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37946</v>
      </c>
      <c r="C37498" s="2">
        <v>36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37947</v>
      </c>
      <c r="C37499" s="2">
        <v>36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37948</v>
      </c>
      <c r="C37500" s="2">
        <v>36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37949</v>
      </c>
      <c r="C37501" s="2">
        <v>34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37950</v>
      </c>
      <c r="C37502" s="2">
        <v>33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37954</v>
      </c>
      <c r="C37506" s="2">
        <v>23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37957</v>
      </c>
      <c r="C37509" s="2">
        <v>22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37958</v>
      </c>
      <c r="C37510" s="2">
        <v>20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37960</v>
      </c>
      <c r="C37512" s="2">
        <v>35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37961</v>
      </c>
      <c r="C37513" s="2">
        <v>35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37962</v>
      </c>
      <c r="C37514" s="2">
        <v>34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37963</v>
      </c>
      <c r="C37515" s="2">
        <v>17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32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34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14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37969</v>
      </c>
      <c r="C37521" s="2">
        <v>19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13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37977</v>
      </c>
      <c r="C37529" s="2">
        <v>16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37978</v>
      </c>
      <c r="C37530" s="2">
        <v>18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18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19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20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21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19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19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32</v>
      </c>
      <c r="D37539" s="2" t="s">
        <v>456</v>
      </c>
      <c r="E37539" s="2"/>
      <c r="F37539" s="2"/>
      <c r="G37539" s="2"/>
      <c r="H37539" s="2"/>
    </row>
    <row r="37540" spans="2:8">
      <c r="B37540" s="2" t="s">
        <v>37988</v>
      </c>
      <c r="C37540" s="2">
        <v>34</v>
      </c>
      <c r="D37540" s="2" t="s">
        <v>456</v>
      </c>
      <c r="E37540" s="2"/>
      <c r="F37540" s="2"/>
      <c r="G37540" s="2"/>
      <c r="H37540" s="2"/>
    </row>
    <row r="37541" spans="2:8">
      <c r="B37541" s="2" t="s">
        <v>37989</v>
      </c>
      <c r="C37541" s="2">
        <v>34</v>
      </c>
      <c r="D37541" s="2" t="s">
        <v>456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456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456</v>
      </c>
      <c r="E37543" s="2"/>
      <c r="F37543" s="2"/>
      <c r="G37543" s="2"/>
      <c r="H37543" s="2"/>
    </row>
    <row r="37544" spans="2:8">
      <c r="B37544" s="2" t="s">
        <v>37992</v>
      </c>
      <c r="C37544" s="2">
        <v>30</v>
      </c>
      <c r="D37544" s="2" t="s">
        <v>456</v>
      </c>
      <c r="E37544" s="2"/>
      <c r="F37544" s="2"/>
      <c r="G37544" s="2"/>
      <c r="H37544" s="2"/>
    </row>
    <row r="37545" spans="2:8">
      <c r="B37545" s="2" t="s">
        <v>37993</v>
      </c>
      <c r="C37545" s="2">
        <v>37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37994</v>
      </c>
      <c r="C37546" s="2">
        <v>37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37997</v>
      </c>
      <c r="C37549" s="2">
        <v>33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37998</v>
      </c>
      <c r="C37550" s="2">
        <v>21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21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18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18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17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17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15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13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15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16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24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21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21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24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23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38018</v>
      </c>
      <c r="C37570" s="2">
        <v>23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38021</v>
      </c>
      <c r="C37573" s="2">
        <v>24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30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20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23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36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34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31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38045</v>
      </c>
      <c r="C37597" s="2">
        <v>23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38046</v>
      </c>
      <c r="C37598" s="2">
        <v>23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38047</v>
      </c>
      <c r="C37599" s="2">
        <v>22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38048</v>
      </c>
      <c r="C37600" s="2">
        <v>19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32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27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38059</v>
      </c>
      <c r="C37611" s="2">
        <v>21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38060</v>
      </c>
      <c r="C37612" s="2">
        <v>20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38061</v>
      </c>
      <c r="C37613" s="2">
        <v>18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38062</v>
      </c>
      <c r="C37614" s="2">
        <v>17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38063</v>
      </c>
      <c r="C37615" s="2">
        <v>18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38064</v>
      </c>
      <c r="C37616" s="2">
        <v>20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38065</v>
      </c>
      <c r="C37617" s="2">
        <v>34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38066</v>
      </c>
      <c r="C37618" s="2">
        <v>36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38067</v>
      </c>
      <c r="C37619" s="2">
        <v>35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38068</v>
      </c>
      <c r="C37620" s="2">
        <v>23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38071</v>
      </c>
      <c r="C37623" s="2">
        <v>25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38077</v>
      </c>
      <c r="C37629" s="2">
        <v>25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38081</v>
      </c>
      <c r="C37633" s="2">
        <v>32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38084</v>
      </c>
      <c r="C37636" s="2">
        <v>24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33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38090</v>
      </c>
      <c r="C37642" s="2">
        <v>31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38092</v>
      </c>
      <c r="C37644" s="2">
        <v>26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38093</v>
      </c>
      <c r="C37645" s="2">
        <v>28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38098</v>
      </c>
      <c r="C37650" s="2">
        <v>23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38103</v>
      </c>
      <c r="C37655" s="2">
        <v>24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38105</v>
      </c>
      <c r="C37657" s="2">
        <v>23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38106</v>
      </c>
      <c r="C37658" s="2">
        <v>22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38107</v>
      </c>
      <c r="C37659" s="2">
        <v>22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38117</v>
      </c>
      <c r="C37669" s="2">
        <v>28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38120</v>
      </c>
      <c r="C37672" s="2">
        <v>28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38123</v>
      </c>
      <c r="C37675" s="2">
        <v>19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18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15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15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18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21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33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30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38166</v>
      </c>
      <c r="C37718" s="2">
        <v>24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38168</v>
      </c>
      <c r="C37720" s="2">
        <v>25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38171</v>
      </c>
      <c r="C37723" s="2">
        <v>24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38172</v>
      </c>
      <c r="C37724" s="2">
        <v>23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24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17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36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35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33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33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34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35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24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38207</v>
      </c>
      <c r="C37759" s="2">
        <v>36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38208</v>
      </c>
      <c r="C37760" s="2">
        <v>36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38209</v>
      </c>
      <c r="C37761" s="2">
        <v>36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38210</v>
      </c>
      <c r="C37762" s="2">
        <v>35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31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30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38222</v>
      </c>
      <c r="C37774" s="2">
        <v>32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38225</v>
      </c>
      <c r="C37777" s="2">
        <v>32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38227</v>
      </c>
      <c r="C37779" s="2">
        <v>30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38228</v>
      </c>
      <c r="C37780" s="2">
        <v>30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31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38235</v>
      </c>
      <c r="C37787" s="2">
        <v>34</v>
      </c>
      <c r="D37787" s="2" t="s">
        <v>456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456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456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456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20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14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15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21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20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19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19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38266</v>
      </c>
      <c r="C37818" s="2">
        <v>34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38268</v>
      </c>
      <c r="C37820" s="2">
        <v>32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37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37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36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32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38283</v>
      </c>
      <c r="C37835" s="2">
        <v>27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38292</v>
      </c>
      <c r="C37844" s="2">
        <v>13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456</v>
      </c>
      <c r="E37845" s="2"/>
      <c r="F37845" s="2"/>
      <c r="G37845" s="2"/>
      <c r="H37845" s="2"/>
    </row>
    <row r="37846" spans="2:8">
      <c r="B37846" s="2" t="s">
        <v>38294</v>
      </c>
      <c r="C37846" s="2">
        <v>21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25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20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38305</v>
      </c>
      <c r="C37857" s="2">
        <v>19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38306</v>
      </c>
      <c r="C37858" s="2">
        <v>16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38307</v>
      </c>
      <c r="C37859" s="2">
        <v>16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38308</v>
      </c>
      <c r="C37860" s="2">
        <v>16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38309</v>
      </c>
      <c r="C37861" s="2">
        <v>17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33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35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35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33</v>
      </c>
      <c r="D37868" s="2" t="s">
        <v>456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456</v>
      </c>
      <c r="E37869" s="2"/>
      <c r="F37869" s="2"/>
      <c r="G37869" s="2"/>
      <c r="H37869" s="2"/>
    </row>
    <row r="37870" spans="2:8">
      <c r="B37870" s="2" t="s">
        <v>38318</v>
      </c>
      <c r="C37870" s="2">
        <v>34</v>
      </c>
      <c r="D37870" s="2" t="s">
        <v>456</v>
      </c>
      <c r="E37870" s="2"/>
      <c r="F37870" s="2"/>
      <c r="G37870" s="2"/>
      <c r="H37870" s="2"/>
    </row>
    <row r="37871" spans="2:8">
      <c r="B37871" s="2" t="s">
        <v>38319</v>
      </c>
      <c r="C37871" s="2">
        <v>34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32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22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32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29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22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38337</v>
      </c>
      <c r="C37889" s="2">
        <v>22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38338</v>
      </c>
      <c r="C37890" s="2">
        <v>21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38340</v>
      </c>
      <c r="C37892" s="2">
        <v>21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38341</v>
      </c>
      <c r="C37893" s="2">
        <v>20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38342</v>
      </c>
      <c r="C37894" s="2">
        <v>12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22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23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8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11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17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26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38361</v>
      </c>
      <c r="C37913" s="2">
        <v>34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38364</v>
      </c>
      <c r="C37916" s="2">
        <v>31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38365</v>
      </c>
      <c r="C37917" s="2">
        <v>11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11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12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12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13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13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13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12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38377</v>
      </c>
      <c r="C37929" s="2">
        <v>28</v>
      </c>
      <c r="D37929" s="2" t="s">
        <v>456</v>
      </c>
      <c r="E37929" s="2"/>
      <c r="F37929" s="2"/>
      <c r="G37929" s="2"/>
      <c r="H37929" s="2"/>
    </row>
    <row r="37930" spans="2:8">
      <c r="B37930" s="2" t="s">
        <v>38378</v>
      </c>
      <c r="C37930" s="2">
        <v>9</v>
      </c>
      <c r="D37930" s="2" t="s">
        <v>456</v>
      </c>
      <c r="E37930" s="2"/>
      <c r="F37930" s="2"/>
      <c r="G37930" s="2"/>
      <c r="H37930" s="2"/>
    </row>
    <row r="37931" spans="2:8">
      <c r="B37931" s="2" t="s">
        <v>38379</v>
      </c>
      <c r="C37931" s="2">
        <v>15</v>
      </c>
      <c r="D37931" s="2" t="s">
        <v>456</v>
      </c>
      <c r="E37931" s="2"/>
      <c r="F37931" s="2"/>
      <c r="G37931" s="2"/>
      <c r="H37931" s="2"/>
    </row>
    <row r="37932" spans="2:8">
      <c r="B37932" s="2" t="s">
        <v>38380</v>
      </c>
      <c r="C37932" s="2">
        <v>21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27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22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14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30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28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38398</v>
      </c>
      <c r="C37950" s="2">
        <v>32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38399</v>
      </c>
      <c r="C37951" s="2">
        <v>34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38400</v>
      </c>
      <c r="C37952" s="2">
        <v>36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38401</v>
      </c>
      <c r="C37953" s="2">
        <v>35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38402</v>
      </c>
      <c r="C37954" s="2">
        <v>32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38403</v>
      </c>
      <c r="C37955" s="2">
        <v>39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34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31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33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38413</v>
      </c>
      <c r="C37965" s="2">
        <v>22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23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38418</v>
      </c>
      <c r="C37970" s="2">
        <v>34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38421</v>
      </c>
      <c r="C37973" s="2">
        <v>30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38424</v>
      </c>
      <c r="C37976" s="2">
        <v>34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38425</v>
      </c>
      <c r="C37977" s="2">
        <v>34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38427</v>
      </c>
      <c r="C37979" s="2">
        <v>32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38429</v>
      </c>
      <c r="C37981" s="2">
        <v>14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14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15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15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15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14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14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15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32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21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31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38466</v>
      </c>
      <c r="C38018" s="2">
        <v>25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29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28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26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26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20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19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19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18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16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17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20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19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38488</v>
      </c>
      <c r="C38040" s="2">
        <v>22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38490</v>
      </c>
      <c r="C38042" s="2">
        <v>28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38493</v>
      </c>
      <c r="C38045" s="2">
        <v>38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38494</v>
      </c>
      <c r="C38046" s="2">
        <v>36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38495</v>
      </c>
      <c r="C38047" s="2">
        <v>35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38496</v>
      </c>
      <c r="C38048" s="2">
        <v>36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38500</v>
      </c>
      <c r="C38052" s="2">
        <v>32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38501</v>
      </c>
      <c r="C38053" s="2">
        <v>33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38503</v>
      </c>
      <c r="C38055" s="2">
        <v>33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34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38511</v>
      </c>
      <c r="C38063" s="2">
        <v>21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38513</v>
      </c>
      <c r="C38065" s="2">
        <v>25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38514</v>
      </c>
      <c r="C38066" s="2">
        <v>25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38515</v>
      </c>
      <c r="C38067" s="2">
        <v>26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38516</v>
      </c>
      <c r="C38068" s="2">
        <v>12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20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26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20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21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38528</v>
      </c>
      <c r="C38080" s="2">
        <v>23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38529</v>
      </c>
      <c r="C38081" s="2">
        <v>20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25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21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16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19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19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20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19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18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21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34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38560</v>
      </c>
      <c r="C38112" s="2">
        <v>36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38561</v>
      </c>
      <c r="C38113" s="2">
        <v>34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38563</v>
      </c>
      <c r="C38115" s="2">
        <v>19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20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20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20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20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20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13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13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15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17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38579</v>
      </c>
      <c r="C38131" s="2">
        <v>25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38581</v>
      </c>
      <c r="C38133" s="2">
        <v>25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38582</v>
      </c>
      <c r="C38134" s="2">
        <v>24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38584</v>
      </c>
      <c r="C38136" s="2">
        <v>30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38588</v>
      </c>
      <c r="C38140" s="2">
        <v>34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38589</v>
      </c>
      <c r="C38141" s="2">
        <v>34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38596</v>
      </c>
      <c r="C38148" s="2">
        <v>27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38597</v>
      </c>
      <c r="C38149" s="2">
        <v>28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38600</v>
      </c>
      <c r="C38152" s="2">
        <v>17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29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15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38612</v>
      </c>
      <c r="C38164" s="2">
        <v>15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38613</v>
      </c>
      <c r="C38165" s="2">
        <v>14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38614</v>
      </c>
      <c r="C38166" s="2">
        <v>13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30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11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38626</v>
      </c>
      <c r="C38178" s="2">
        <v>26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38627</v>
      </c>
      <c r="C38179" s="2">
        <v>28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38628</v>
      </c>
      <c r="C38180" s="2">
        <v>30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38630</v>
      </c>
      <c r="C38182" s="2">
        <v>18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17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20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26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24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32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32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12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14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19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20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18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14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5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38663</v>
      </c>
      <c r="C38215" s="2">
        <v>6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38664</v>
      </c>
      <c r="C38216" s="2">
        <v>7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38665</v>
      </c>
      <c r="C38217" s="2">
        <v>29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38669</v>
      </c>
      <c r="C38221" s="2">
        <v>33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38670</v>
      </c>
      <c r="C38222" s="2">
        <v>32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38672</v>
      </c>
      <c r="C38224" s="2">
        <v>37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39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39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40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36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18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18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20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21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19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17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17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18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38692</v>
      </c>
      <c r="C38244" s="2">
        <v>35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38693</v>
      </c>
      <c r="C38245" s="2">
        <v>35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38695</v>
      </c>
      <c r="C38247" s="2">
        <v>35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38696</v>
      </c>
      <c r="C38248" s="2">
        <v>6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38697</v>
      </c>
      <c r="C38249" s="2">
        <v>9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38698</v>
      </c>
      <c r="C38250" s="2">
        <v>5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15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11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38701</v>
      </c>
      <c r="C38253" s="2">
        <v>17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38703</v>
      </c>
      <c r="C38255" s="2">
        <v>22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38704</v>
      </c>
      <c r="C38256" s="2">
        <v>21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38705</v>
      </c>
      <c r="C38257" s="2">
        <v>20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38706</v>
      </c>
      <c r="C38258" s="2">
        <v>17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38707</v>
      </c>
      <c r="C38259" s="2">
        <v>15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38708</v>
      </c>
      <c r="C38260" s="2">
        <v>13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38709</v>
      </c>
      <c r="C38261" s="2">
        <v>17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16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16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17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17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17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16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16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38722</v>
      </c>
      <c r="C38274" s="2">
        <v>26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38724</v>
      </c>
      <c r="C38276" s="2">
        <v>11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7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11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13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16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38735</v>
      </c>
      <c r="C38287" s="2">
        <v>27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23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31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34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13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38760</v>
      </c>
      <c r="C38312" s="2">
        <v>12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25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18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5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16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38773</v>
      </c>
      <c r="C38325" s="2">
        <v>30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38777</v>
      </c>
      <c r="C38329" s="2">
        <v>20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22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24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24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23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23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38790</v>
      </c>
      <c r="C38342" s="2">
        <v>24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38791</v>
      </c>
      <c r="C38343" s="2">
        <v>31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33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32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11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6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7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38803</v>
      </c>
      <c r="C38355" s="2">
        <v>5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38804</v>
      </c>
      <c r="C38356" s="2">
        <v>7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38805</v>
      </c>
      <c r="C38357" s="2">
        <v>19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38806</v>
      </c>
      <c r="C38358" s="2">
        <v>23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38807</v>
      </c>
      <c r="C38359" s="2">
        <v>30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38809</v>
      </c>
      <c r="C38361" s="2">
        <v>24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38810</v>
      </c>
      <c r="C38362" s="2">
        <v>20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30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34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38820</v>
      </c>
      <c r="C38372" s="2">
        <v>15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18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18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18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25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456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38829</v>
      </c>
      <c r="C38381" s="2">
        <v>10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38830</v>
      </c>
      <c r="C38382" s="2">
        <v>13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38831</v>
      </c>
      <c r="C38383" s="2">
        <v>19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38832</v>
      </c>
      <c r="C38384" s="2">
        <v>22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22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38840</v>
      </c>
      <c r="C38392" s="2">
        <v>27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38842</v>
      </c>
      <c r="C38394" s="2">
        <v>26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38843</v>
      </c>
      <c r="C38395" s="2">
        <v>25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38846</v>
      </c>
      <c r="C38398" s="2">
        <v>14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15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15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15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12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23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22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22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20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19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19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29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29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14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14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15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14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15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15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14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13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18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17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21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38877</v>
      </c>
      <c r="C38429" s="2">
        <v>21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38878</v>
      </c>
      <c r="C38430" s="2">
        <v>22</v>
      </c>
      <c r="D38430" s="2" t="s">
        <v>456</v>
      </c>
      <c r="E38430" s="2"/>
      <c r="F38430" s="2"/>
      <c r="G38430" s="2"/>
      <c r="H38430" s="2"/>
    </row>
    <row r="38431" spans="2:8">
      <c r="B38431" s="2" t="s">
        <v>38879</v>
      </c>
      <c r="C38431" s="2">
        <v>21</v>
      </c>
      <c r="D38431" s="2" t="s">
        <v>456</v>
      </c>
      <c r="E38431" s="2"/>
      <c r="F38431" s="2"/>
      <c r="G38431" s="2"/>
      <c r="H38431" s="2"/>
    </row>
    <row r="38432" spans="2:8">
      <c r="B38432" s="2" t="s">
        <v>38880</v>
      </c>
      <c r="C38432" s="2">
        <v>20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38883</v>
      </c>
      <c r="C38435" s="2">
        <v>18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38884</v>
      </c>
      <c r="C38436" s="2">
        <v>18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38885</v>
      </c>
      <c r="C38437" s="2">
        <v>14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38886</v>
      </c>
      <c r="C38438" s="2">
        <v>7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38887</v>
      </c>
      <c r="C38439" s="2">
        <v>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16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18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13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38891</v>
      </c>
      <c r="C38443" s="2">
        <v>14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38892</v>
      </c>
      <c r="C38444" s="2">
        <v>14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38893</v>
      </c>
      <c r="C38445" s="2">
        <v>14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38894</v>
      </c>
      <c r="C38446" s="2">
        <v>13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38895</v>
      </c>
      <c r="C38447" s="2">
        <v>12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38896</v>
      </c>
      <c r="C38448" s="2">
        <v>10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13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38904</v>
      </c>
      <c r="C38456" s="2">
        <v>21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11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7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10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32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26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20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19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22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34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34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33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40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41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41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40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32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38950</v>
      </c>
      <c r="C38502" s="2">
        <v>33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38953</v>
      </c>
      <c r="C38505" s="2">
        <v>34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38954</v>
      </c>
      <c r="C38506" s="2">
        <v>32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456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456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20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17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38965</v>
      </c>
      <c r="C38517" s="2">
        <v>18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38968</v>
      </c>
      <c r="C38520" s="2">
        <v>27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38969</v>
      </c>
      <c r="C38521" s="2">
        <v>25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38970</v>
      </c>
      <c r="C38522" s="2">
        <v>23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38971</v>
      </c>
      <c r="C38523" s="2">
        <v>22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30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28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24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10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38989</v>
      </c>
      <c r="C38541" s="2">
        <v>24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38990</v>
      </c>
      <c r="C38542" s="2">
        <v>27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38992</v>
      </c>
      <c r="C38544" s="2">
        <v>34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38993</v>
      </c>
      <c r="C38545" s="2">
        <v>18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21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24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456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39005</v>
      </c>
      <c r="C38557" s="2">
        <v>16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16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18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13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6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34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39014</v>
      </c>
      <c r="C38566" s="2">
        <v>33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39017</v>
      </c>
      <c r="C38569" s="2">
        <v>8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39018</v>
      </c>
      <c r="C38570" s="2">
        <v>11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39019</v>
      </c>
      <c r="C38571" s="2">
        <v>11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39020</v>
      </c>
      <c r="C38572" s="2">
        <v>14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17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16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39023</v>
      </c>
      <c r="C38575" s="2">
        <v>18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39025</v>
      </c>
      <c r="C38577" s="2">
        <v>18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39026</v>
      </c>
      <c r="C38578" s="2">
        <v>18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39027</v>
      </c>
      <c r="C38579" s="2">
        <v>19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39030</v>
      </c>
      <c r="C38582" s="2">
        <v>21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39031</v>
      </c>
      <c r="C38583" s="2">
        <v>20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39032</v>
      </c>
      <c r="C38584" s="2">
        <v>22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39033</v>
      </c>
      <c r="C38585" s="2">
        <v>22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39034</v>
      </c>
      <c r="C38586" s="2">
        <v>22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39035</v>
      </c>
      <c r="C38587" s="2">
        <v>21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39036</v>
      </c>
      <c r="C38588" s="2">
        <v>20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39037</v>
      </c>
      <c r="C38589" s="2">
        <v>21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39038</v>
      </c>
      <c r="C38590" s="2">
        <v>21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39039</v>
      </c>
      <c r="C38591" s="2">
        <v>21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39041</v>
      </c>
      <c r="C38593" s="2">
        <v>21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39042</v>
      </c>
      <c r="C38594" s="2">
        <v>19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25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28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37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38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15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13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12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12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12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11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11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12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39071</v>
      </c>
      <c r="C38623" s="2">
        <v>30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39072</v>
      </c>
      <c r="C38624" s="2">
        <v>29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39074</v>
      </c>
      <c r="C38626" s="2">
        <v>29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19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37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39093</v>
      </c>
      <c r="C38645" s="2">
        <v>28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39094</v>
      </c>
      <c r="C38646" s="2">
        <v>17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39095</v>
      </c>
      <c r="C38647" s="2">
        <v>20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21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22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23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22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18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14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12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13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35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36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39115</v>
      </c>
      <c r="C38667" s="2">
        <v>17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16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19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19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19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20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20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19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17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17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17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17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16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14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15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18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39135</v>
      </c>
      <c r="C38687" s="2">
        <v>24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39137</v>
      </c>
      <c r="C38689" s="2">
        <v>20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39138</v>
      </c>
      <c r="C38690" s="2">
        <v>23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24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26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25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24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23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39157</v>
      </c>
      <c r="C38709" s="2">
        <v>52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39158</v>
      </c>
      <c r="C38710" s="2">
        <v>50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39159</v>
      </c>
      <c r="C38711" s="2">
        <v>48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39160</v>
      </c>
      <c r="C38712" s="2">
        <v>38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39161</v>
      </c>
      <c r="C38713" s="2">
        <v>38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39162</v>
      </c>
      <c r="C38714" s="2">
        <v>38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39163</v>
      </c>
      <c r="C38715" s="2">
        <v>37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39164</v>
      </c>
      <c r="C38716" s="2">
        <v>35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26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39189</v>
      </c>
      <c r="C38741" s="2">
        <v>25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39194</v>
      </c>
      <c r="C38746" s="2">
        <v>26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39195</v>
      </c>
      <c r="C38747" s="2">
        <v>24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39196</v>
      </c>
      <c r="C38748" s="2">
        <v>32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39197</v>
      </c>
      <c r="C38749" s="2">
        <v>34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39198</v>
      </c>
      <c r="C38750" s="2">
        <v>34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39199</v>
      </c>
      <c r="C38751" s="2">
        <v>34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39202</v>
      </c>
      <c r="C38754" s="2">
        <v>20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39203</v>
      </c>
      <c r="C38755" s="2">
        <v>21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39204</v>
      </c>
      <c r="C38756" s="2">
        <v>22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39209</v>
      </c>
      <c r="C38761" s="2">
        <v>38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39210</v>
      </c>
      <c r="C38762" s="2">
        <v>38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39211</v>
      </c>
      <c r="C38763" s="2">
        <v>37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39212</v>
      </c>
      <c r="C38764" s="2">
        <v>35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39213</v>
      </c>
      <c r="C38765" s="2">
        <v>25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39214</v>
      </c>
      <c r="C38766" s="2">
        <v>25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39218</v>
      </c>
      <c r="C38770" s="2">
        <v>25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39219</v>
      </c>
      <c r="C38771" s="2">
        <v>26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39220</v>
      </c>
      <c r="C38772" s="2">
        <v>23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39221</v>
      </c>
      <c r="C38773" s="2">
        <v>22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39222</v>
      </c>
      <c r="C38774" s="2">
        <v>20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39223</v>
      </c>
      <c r="C38775" s="2">
        <v>17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27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30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38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39238</v>
      </c>
      <c r="C38790" s="2">
        <v>26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39239</v>
      </c>
      <c r="C38791" s="2">
        <v>25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39242</v>
      </c>
      <c r="C38794" s="2">
        <v>24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26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24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23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17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20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33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33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33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35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35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34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33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32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25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25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39278</v>
      </c>
      <c r="C38830" s="2">
        <v>28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39279</v>
      </c>
      <c r="C38831" s="2">
        <v>27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39282</v>
      </c>
      <c r="C38834" s="2">
        <v>33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39283</v>
      </c>
      <c r="C38835" s="2">
        <v>32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39284</v>
      </c>
      <c r="C38836" s="2">
        <v>33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39285</v>
      </c>
      <c r="C38837" s="2">
        <v>32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39288</v>
      </c>
      <c r="C38840" s="2">
        <v>29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39299</v>
      </c>
      <c r="C38851" s="2">
        <v>26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39300</v>
      </c>
      <c r="C38852" s="2">
        <v>19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39301</v>
      </c>
      <c r="C38853" s="2">
        <v>18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39302</v>
      </c>
      <c r="C38854" s="2">
        <v>34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39303</v>
      </c>
      <c r="C38855" s="2">
        <v>34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39304</v>
      </c>
      <c r="C38856" s="2">
        <v>33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39306</v>
      </c>
      <c r="C38858" s="2">
        <v>31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30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30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29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28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19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19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21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18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12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11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14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18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19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19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19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17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18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14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39338</v>
      </c>
      <c r="C38890" s="2">
        <v>32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39339</v>
      </c>
      <c r="C38891" s="2">
        <v>31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39340</v>
      </c>
      <c r="C38892" s="2">
        <v>30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39341</v>
      </c>
      <c r="C38893" s="2">
        <v>28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20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20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20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20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20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39349</v>
      </c>
      <c r="C38901" s="2">
        <v>16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18</v>
      </c>
      <c r="D38902" s="2" t="s">
        <v>456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27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20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12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39373</v>
      </c>
      <c r="C38925" s="2">
        <v>19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39374</v>
      </c>
      <c r="C38926" s="2">
        <v>16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39375</v>
      </c>
      <c r="C38927" s="2">
        <v>16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22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17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20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29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18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20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24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22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22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20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20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5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39394</v>
      </c>
      <c r="C38946" s="2">
        <v>18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39395</v>
      </c>
      <c r="C38947" s="2">
        <v>19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39396</v>
      </c>
      <c r="C38948" s="2">
        <v>19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39401</v>
      </c>
      <c r="C38953" s="2">
        <v>24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39403</v>
      </c>
      <c r="C38955" s="2">
        <v>17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39404</v>
      </c>
      <c r="C38956" s="2">
        <v>36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35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26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39414</v>
      </c>
      <c r="C38966" s="2">
        <v>25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39415</v>
      </c>
      <c r="C38967" s="2">
        <v>25</v>
      </c>
      <c r="D38967" s="2" t="s">
        <v>456</v>
      </c>
      <c r="E38967" s="2"/>
      <c r="F38967" s="2"/>
      <c r="G38967" s="2"/>
      <c r="H38967" s="2"/>
    </row>
    <row r="38968" spans="2:8">
      <c r="B38968" s="2" t="s">
        <v>39416</v>
      </c>
      <c r="C38968" s="2">
        <v>25</v>
      </c>
      <c r="D38968" s="2" t="s">
        <v>456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39418</v>
      </c>
      <c r="C38970" s="2">
        <v>21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21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14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39430</v>
      </c>
      <c r="C38982" s="2">
        <v>32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27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39441</v>
      </c>
      <c r="C38993" s="2">
        <v>25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33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39449</v>
      </c>
      <c r="C39001" s="2">
        <v>24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39450</v>
      </c>
      <c r="C39002" s="2">
        <v>15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16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15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14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14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14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14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14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14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14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14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13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28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26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11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39471</v>
      </c>
      <c r="C39023" s="2">
        <v>17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39475</v>
      </c>
      <c r="C39027" s="2">
        <v>29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39478</v>
      </c>
      <c r="C39030" s="2">
        <v>26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39479</v>
      </c>
      <c r="C39031" s="2">
        <v>24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22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37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36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32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17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39498</v>
      </c>
      <c r="C39050" s="2">
        <v>18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39499</v>
      </c>
      <c r="C39051" s="2">
        <v>17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39500</v>
      </c>
      <c r="C39052" s="2">
        <v>17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39502</v>
      </c>
      <c r="C39054" s="2">
        <v>17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39503</v>
      </c>
      <c r="C39055" s="2">
        <v>17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39504</v>
      </c>
      <c r="C39056" s="2">
        <v>17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39505</v>
      </c>
      <c r="C39057" s="2">
        <v>17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39506</v>
      </c>
      <c r="C39058" s="2">
        <v>17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39507</v>
      </c>
      <c r="C39059" s="2">
        <v>18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18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14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13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13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13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11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10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11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12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11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17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36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35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37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39526</v>
      </c>
      <c r="C39078" s="2">
        <v>39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39527</v>
      </c>
      <c r="C39079" s="2">
        <v>40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39528</v>
      </c>
      <c r="C39080" s="2">
        <v>39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32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39536</v>
      </c>
      <c r="C39088" s="2">
        <v>33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39537</v>
      </c>
      <c r="C39089" s="2">
        <v>32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39540</v>
      </c>
      <c r="C39092" s="2">
        <v>20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39541</v>
      </c>
      <c r="C39093" s="2">
        <v>20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39542</v>
      </c>
      <c r="C39094" s="2">
        <v>20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39544</v>
      </c>
      <c r="C39096" s="2">
        <v>18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39545</v>
      </c>
      <c r="C39097" s="2">
        <v>17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39546</v>
      </c>
      <c r="C39098" s="2">
        <v>16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39547</v>
      </c>
      <c r="C39099" s="2">
        <v>15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39548</v>
      </c>
      <c r="C39100" s="2">
        <v>15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39549</v>
      </c>
      <c r="C39101" s="2">
        <v>19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39550</v>
      </c>
      <c r="C39102" s="2">
        <v>20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39551</v>
      </c>
      <c r="C39103" s="2">
        <v>21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39552</v>
      </c>
      <c r="C39104" s="2">
        <v>21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39554</v>
      </c>
      <c r="C39106" s="2">
        <v>21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39556</v>
      </c>
      <c r="C39108" s="2">
        <v>20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39557</v>
      </c>
      <c r="C39109" s="2">
        <v>21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39558</v>
      </c>
      <c r="C39110" s="2">
        <v>25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22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30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39567</v>
      </c>
      <c r="C39119" s="2">
        <v>32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33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30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31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31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29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33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39587</v>
      </c>
      <c r="C39139" s="2">
        <v>34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39588</v>
      </c>
      <c r="C39140" s="2">
        <v>37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39589</v>
      </c>
      <c r="C39141" s="2">
        <v>31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39590</v>
      </c>
      <c r="C39142" s="2">
        <v>22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39591</v>
      </c>
      <c r="C39143" s="2">
        <v>21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39592</v>
      </c>
      <c r="C39144" s="2">
        <v>22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30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30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26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39615</v>
      </c>
      <c r="C39167" s="2">
        <v>33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39616</v>
      </c>
      <c r="C39168" s="2">
        <v>34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39617</v>
      </c>
      <c r="C39169" s="2">
        <v>33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22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39622</v>
      </c>
      <c r="C39174" s="2">
        <v>22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39623</v>
      </c>
      <c r="C39175" s="2">
        <v>23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24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19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20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16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12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14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16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26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456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39647</v>
      </c>
      <c r="C39199" s="2">
        <v>27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39649</v>
      </c>
      <c r="C39201" s="2">
        <v>17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39650</v>
      </c>
      <c r="C39202" s="2">
        <v>18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39651</v>
      </c>
      <c r="C39203" s="2">
        <v>22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39652</v>
      </c>
      <c r="C39204" s="2">
        <v>22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39654</v>
      </c>
      <c r="C39206" s="2">
        <v>23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39655</v>
      </c>
      <c r="C39207" s="2">
        <v>23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39657</v>
      </c>
      <c r="C39209" s="2">
        <v>22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39658</v>
      </c>
      <c r="C39210" s="2">
        <v>22</v>
      </c>
      <c r="D39210" s="2" t="s">
        <v>456</v>
      </c>
      <c r="E39210" s="2"/>
      <c r="F39210" s="2"/>
      <c r="G39210" s="2"/>
      <c r="H39210" s="2"/>
    </row>
    <row r="39211" spans="2:8">
      <c r="B39211" s="2" t="s">
        <v>39659</v>
      </c>
      <c r="C39211" s="2">
        <v>22</v>
      </c>
      <c r="D39211" s="2" t="s">
        <v>456</v>
      </c>
      <c r="E39211" s="2"/>
      <c r="F39211" s="2"/>
      <c r="G39211" s="2"/>
      <c r="H39211" s="2"/>
    </row>
    <row r="39212" spans="2:8">
      <c r="B39212" s="2" t="s">
        <v>39660</v>
      </c>
      <c r="C39212" s="2">
        <v>21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35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39669</v>
      </c>
      <c r="C39221" s="2">
        <v>35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35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34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23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20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19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18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19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21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16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18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17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16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17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16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24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13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11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13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12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10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12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11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10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19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19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19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18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20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21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19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19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18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16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17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39718</v>
      </c>
      <c r="C39270" s="2">
        <v>34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39720</v>
      </c>
      <c r="C39272" s="2">
        <v>35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39722</v>
      </c>
      <c r="C39274" s="2">
        <v>11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39723</v>
      </c>
      <c r="C39275" s="2">
        <v>9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39725</v>
      </c>
      <c r="C39277" s="2">
        <v>23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39727</v>
      </c>
      <c r="C39279" s="2">
        <v>22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39729</v>
      </c>
      <c r="C39281" s="2">
        <v>10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39730</v>
      </c>
      <c r="C39282" s="2">
        <v>25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21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23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23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36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35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16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12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15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39758</v>
      </c>
      <c r="C39310" s="2">
        <v>27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39759</v>
      </c>
      <c r="C39311" s="2">
        <v>26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39760</v>
      </c>
      <c r="C39312" s="2">
        <v>25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39764</v>
      </c>
      <c r="C39316" s="2">
        <v>29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34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32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29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32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39776</v>
      </c>
      <c r="C39328" s="2">
        <v>35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39777</v>
      </c>
      <c r="C39329" s="2">
        <v>36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39778</v>
      </c>
      <c r="C39330" s="2">
        <v>35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39779</v>
      </c>
      <c r="C39331" s="2">
        <v>24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39781</v>
      </c>
      <c r="C39333" s="2">
        <v>25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23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28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39801</v>
      </c>
      <c r="C39353" s="2">
        <v>27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28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28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27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22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21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35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34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33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33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33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31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22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26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28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30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39852</v>
      </c>
      <c r="C39404" s="2">
        <v>27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39853</v>
      </c>
      <c r="C39405" s="2">
        <v>26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39855</v>
      </c>
      <c r="C39407" s="2">
        <v>24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39856</v>
      </c>
      <c r="C39408" s="2">
        <v>38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39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35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35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39864</v>
      </c>
      <c r="C39416" s="2">
        <v>37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39865</v>
      </c>
      <c r="C39417" s="2">
        <v>36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39866</v>
      </c>
      <c r="C39418" s="2">
        <v>36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39867</v>
      </c>
      <c r="C39419" s="2">
        <v>35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39868</v>
      </c>
      <c r="C39420" s="2">
        <v>28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39871</v>
      </c>
      <c r="C39423" s="2">
        <v>27</v>
      </c>
      <c r="D39423" s="2" t="s">
        <v>456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456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456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456</v>
      </c>
      <c r="E39426" s="2"/>
      <c r="F39426" s="2"/>
      <c r="G39426" s="2"/>
      <c r="H39426" s="2"/>
    </row>
    <row r="39427" spans="2:8">
      <c r="B39427" s="2" t="s">
        <v>39875</v>
      </c>
      <c r="C39427" s="2">
        <v>26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39877</v>
      </c>
      <c r="C39429" s="2">
        <v>34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39879</v>
      </c>
      <c r="C39431" s="2">
        <v>32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456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456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456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456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456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456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39887</v>
      </c>
      <c r="C39439" s="2">
        <v>29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33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32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26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39895</v>
      </c>
      <c r="C39447" s="2">
        <v>28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39897</v>
      </c>
      <c r="C39449" s="2">
        <v>29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39899</v>
      </c>
      <c r="C39451" s="2">
        <v>29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39903</v>
      </c>
      <c r="C39455" s="2">
        <v>27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39904</v>
      </c>
      <c r="C39456" s="2">
        <v>19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22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25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27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28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26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39926</v>
      </c>
      <c r="C39478" s="2">
        <v>28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39932</v>
      </c>
      <c r="C39484" s="2">
        <v>54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57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50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32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32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32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35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35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7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7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20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5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6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17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17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15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12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9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39970</v>
      </c>
      <c r="C39522" s="2">
        <v>10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34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35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34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39979</v>
      </c>
      <c r="C39531" s="2">
        <v>19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39980</v>
      </c>
      <c r="C39532" s="2">
        <v>18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28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27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7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39996</v>
      </c>
      <c r="C39548" s="2">
        <v>25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39997</v>
      </c>
      <c r="C39549" s="2">
        <v>25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39998</v>
      </c>
      <c r="C39550" s="2">
        <v>25</v>
      </c>
      <c r="D39550" s="2" t="s">
        <v>456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40000</v>
      </c>
      <c r="C39552" s="2">
        <v>19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40001</v>
      </c>
      <c r="C39553" s="2">
        <v>24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38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40009</v>
      </c>
      <c r="C39561" s="2">
        <v>42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40010</v>
      </c>
      <c r="C39562" s="2">
        <v>43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40011</v>
      </c>
      <c r="C39563" s="2">
        <v>43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40012</v>
      </c>
      <c r="C39564" s="2">
        <v>34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37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38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38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36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19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20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26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27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22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40031</v>
      </c>
      <c r="C39583" s="2">
        <v>35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30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29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31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32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32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33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40049</v>
      </c>
      <c r="C39601" s="2">
        <v>34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40050</v>
      </c>
      <c r="C39602" s="2">
        <v>33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19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27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456</v>
      </c>
      <c r="E39616" s="2"/>
      <c r="F39616" s="2"/>
      <c r="G39616" s="2"/>
      <c r="H39616" s="2"/>
    </row>
    <row r="39617" spans="2:8">
      <c r="B39617" s="2" t="s">
        <v>40065</v>
      </c>
      <c r="C39617" s="2">
        <v>27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456</v>
      </c>
      <c r="E39619" s="2"/>
      <c r="F39619" s="2"/>
      <c r="G39619" s="2"/>
      <c r="H39619" s="2"/>
    </row>
    <row r="39620" spans="2:8">
      <c r="B39620" s="2" t="s">
        <v>40068</v>
      </c>
      <c r="C39620" s="2">
        <v>26</v>
      </c>
      <c r="D39620" s="2" t="s">
        <v>456</v>
      </c>
      <c r="E39620" s="2"/>
      <c r="F39620" s="2"/>
      <c r="G39620" s="2"/>
      <c r="H39620" s="2"/>
    </row>
    <row r="39621" spans="2:8">
      <c r="B39621" s="2" t="s">
        <v>40069</v>
      </c>
      <c r="C39621" s="2">
        <v>26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40071</v>
      </c>
      <c r="C39623" s="2">
        <v>25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40075</v>
      </c>
      <c r="C39627" s="2">
        <v>30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22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40085</v>
      </c>
      <c r="C39637" s="2">
        <v>31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40087</v>
      </c>
      <c r="C39639" s="2">
        <v>29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40089</v>
      </c>
      <c r="C39641" s="2">
        <v>27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40090</v>
      </c>
      <c r="C39642" s="2">
        <v>15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19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15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13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16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20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40098</v>
      </c>
      <c r="C39650" s="2">
        <v>27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40100</v>
      </c>
      <c r="C39652" s="2">
        <v>27</v>
      </c>
      <c r="D39652" s="2" t="s">
        <v>456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40106</v>
      </c>
      <c r="C39658" s="2">
        <v>28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40109</v>
      </c>
      <c r="C39661" s="2">
        <v>26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40110</v>
      </c>
      <c r="C39662" s="2">
        <v>37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37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37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35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40122</v>
      </c>
      <c r="C39674" s="2">
        <v>21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21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21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40128</v>
      </c>
      <c r="C39680" s="2">
        <v>25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40131</v>
      </c>
      <c r="C39683" s="2">
        <v>25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40135</v>
      </c>
      <c r="C39687" s="2">
        <v>34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40138</v>
      </c>
      <c r="C39690" s="2">
        <v>33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40139</v>
      </c>
      <c r="C39691" s="2">
        <v>33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40140</v>
      </c>
      <c r="C39692" s="2">
        <v>34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40145</v>
      </c>
      <c r="C39697" s="2">
        <v>14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12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11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12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13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14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29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22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17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11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6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12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33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40169</v>
      </c>
      <c r="C39721" s="2">
        <v>33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40177</v>
      </c>
      <c r="C39729" s="2">
        <v>28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31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25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19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16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34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36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38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37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35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12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40198</v>
      </c>
      <c r="C39750" s="2">
        <v>28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40203</v>
      </c>
      <c r="C39755" s="2">
        <v>17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16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17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17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19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20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19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19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14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22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40215</v>
      </c>
      <c r="C39767" s="2">
        <v>24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40217</v>
      </c>
      <c r="C39769" s="2">
        <v>23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40218</v>
      </c>
      <c r="C39770" s="2">
        <v>23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40219</v>
      </c>
      <c r="C39771" s="2">
        <v>30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40220</v>
      </c>
      <c r="C39772" s="2">
        <v>31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40222</v>
      </c>
      <c r="C39774" s="2">
        <v>31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40224</v>
      </c>
      <c r="C39776" s="2">
        <v>30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40225</v>
      </c>
      <c r="C39777" s="2">
        <v>30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24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24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18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40234</v>
      </c>
      <c r="C39786" s="2">
        <v>19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40237</v>
      </c>
      <c r="C39789" s="2">
        <v>21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40238</v>
      </c>
      <c r="C39790" s="2">
        <v>20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40239</v>
      </c>
      <c r="C39791" s="2">
        <v>19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40241</v>
      </c>
      <c r="C39793" s="2">
        <v>18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40242</v>
      </c>
      <c r="C39794" s="2">
        <v>37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40243</v>
      </c>
      <c r="C39795" s="2">
        <v>36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40244</v>
      </c>
      <c r="C39796" s="2">
        <v>35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40245</v>
      </c>
      <c r="C39797" s="2">
        <v>35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40246</v>
      </c>
      <c r="C39798" s="2">
        <v>34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40248</v>
      </c>
      <c r="C39800" s="2">
        <v>24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26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25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24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24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25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40275</v>
      </c>
      <c r="C39827" s="2">
        <v>24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40276</v>
      </c>
      <c r="C39828" s="2">
        <v>24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40290</v>
      </c>
      <c r="C39842" s="2">
        <v>32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34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34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33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16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40296</v>
      </c>
      <c r="C39848" s="2">
        <v>39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40297</v>
      </c>
      <c r="C39849" s="2">
        <v>39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40298</v>
      </c>
      <c r="C39850" s="2">
        <v>38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40299</v>
      </c>
      <c r="C39851" s="2">
        <v>34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40302</v>
      </c>
      <c r="C39854" s="2">
        <v>14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14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15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16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13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40315</v>
      </c>
      <c r="C39867" s="2">
        <v>21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40317</v>
      </c>
      <c r="C39869" s="2">
        <v>20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40318</v>
      </c>
      <c r="C39870" s="2">
        <v>32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32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34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40324</v>
      </c>
      <c r="C39876" s="2">
        <v>35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40325</v>
      </c>
      <c r="C39877" s="2">
        <v>34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40326</v>
      </c>
      <c r="C39878" s="2">
        <v>34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40327</v>
      </c>
      <c r="C39879" s="2">
        <v>32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40330</v>
      </c>
      <c r="C39882" s="2">
        <v>22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40331</v>
      </c>
      <c r="C39883" s="2">
        <v>21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40333</v>
      </c>
      <c r="C39885" s="2">
        <v>17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40334</v>
      </c>
      <c r="C39886" s="2">
        <v>16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40335</v>
      </c>
      <c r="C39887" s="2">
        <v>15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40339</v>
      </c>
      <c r="C39891" s="2">
        <v>21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40340</v>
      </c>
      <c r="C39892" s="2">
        <v>15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15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15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16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14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14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13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11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20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40349</v>
      </c>
      <c r="C39901" s="2">
        <v>21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40351</v>
      </c>
      <c r="C39903" s="2">
        <v>12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12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12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12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11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10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10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11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35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33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33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17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32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31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25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40374</v>
      </c>
      <c r="C39926" s="2">
        <v>23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40375</v>
      </c>
      <c r="C39927" s="2">
        <v>21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29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28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26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27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17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40388</v>
      </c>
      <c r="C39940" s="2">
        <v>17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40389</v>
      </c>
      <c r="C39941" s="2">
        <v>18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40390</v>
      </c>
      <c r="C39942" s="2">
        <v>18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40391</v>
      </c>
      <c r="C39943" s="2">
        <v>17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40392</v>
      </c>
      <c r="C39944" s="2">
        <v>16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40393</v>
      </c>
      <c r="C39945" s="2">
        <v>15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40394</v>
      </c>
      <c r="C39946" s="2">
        <v>14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40395</v>
      </c>
      <c r="C39947" s="2">
        <v>13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28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27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25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32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34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34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33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22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19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17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19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40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40422</v>
      </c>
      <c r="C39974" s="2">
        <v>39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40423</v>
      </c>
      <c r="C39975" s="2">
        <v>34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33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34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21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35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40433</v>
      </c>
      <c r="C39985" s="2">
        <v>35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40434</v>
      </c>
      <c r="C39986" s="2">
        <v>34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23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21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40448</v>
      </c>
      <c r="C40000" s="2">
        <v>23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40450</v>
      </c>
      <c r="C40002" s="2">
        <v>22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40451</v>
      </c>
      <c r="C40003" s="2">
        <v>21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40455</v>
      </c>
      <c r="C40007" s="2">
        <v>23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40456</v>
      </c>
      <c r="C40008" s="2">
        <v>16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16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15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15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15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14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15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15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14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17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456</v>
      </c>
      <c r="E40018" s="2"/>
      <c r="F40018" s="2"/>
      <c r="G40018" s="2"/>
      <c r="H40018" s="2"/>
    </row>
    <row r="40019" spans="2:8">
      <c r="B40019" s="2" t="s">
        <v>40467</v>
      </c>
      <c r="C40019" s="2">
        <v>37</v>
      </c>
      <c r="D40019" s="2" t="s">
        <v>456</v>
      </c>
      <c r="E40019" s="2"/>
      <c r="F40019" s="2"/>
      <c r="G40019" s="2"/>
      <c r="H40019" s="2"/>
    </row>
    <row r="40020" spans="2:8">
      <c r="B40020" s="2" t="s">
        <v>40468</v>
      </c>
      <c r="C40020" s="2">
        <v>43</v>
      </c>
      <c r="D40020" s="2" t="s">
        <v>456</v>
      </c>
      <c r="E40020" s="2"/>
      <c r="F40020" s="2"/>
      <c r="G40020" s="2"/>
      <c r="H40020" s="2"/>
    </row>
    <row r="40021" spans="2:8">
      <c r="B40021" s="2" t="s">
        <v>40469</v>
      </c>
      <c r="C40021" s="2">
        <v>47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40470</v>
      </c>
      <c r="C40022" s="2">
        <v>48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40471</v>
      </c>
      <c r="C40023" s="2">
        <v>31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27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40481</v>
      </c>
      <c r="C40033" s="2">
        <v>19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40483</v>
      </c>
      <c r="C40035" s="2">
        <v>34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14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14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40490</v>
      </c>
      <c r="C40042" s="2">
        <v>14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40491</v>
      </c>
      <c r="C40043" s="2">
        <v>14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40492</v>
      </c>
      <c r="C40044" s="2">
        <v>15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40497</v>
      </c>
      <c r="C40049" s="2">
        <v>14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40498</v>
      </c>
      <c r="C40050" s="2">
        <v>31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31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20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18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21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20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18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21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15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40516</v>
      </c>
      <c r="C40068" s="2">
        <v>15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40517</v>
      </c>
      <c r="C40069" s="2">
        <v>16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40518</v>
      </c>
      <c r="C40070" s="2">
        <v>14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40519</v>
      </c>
      <c r="C40071" s="2">
        <v>15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40520</v>
      </c>
      <c r="C40072" s="2">
        <v>16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40521</v>
      </c>
      <c r="C40073" s="2">
        <v>37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40522</v>
      </c>
      <c r="C40074" s="2">
        <v>36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40523</v>
      </c>
      <c r="C40075" s="2">
        <v>34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40525</v>
      </c>
      <c r="C40077" s="2">
        <v>20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40526</v>
      </c>
      <c r="C40078" s="2">
        <v>13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20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26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29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40533</v>
      </c>
      <c r="C40085" s="2">
        <v>28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40536</v>
      </c>
      <c r="C40088" s="2">
        <v>24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40537</v>
      </c>
      <c r="C40089" s="2">
        <v>26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24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40552</v>
      </c>
      <c r="C40104" s="2">
        <v>15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40554</v>
      </c>
      <c r="C40106" s="2">
        <v>22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40557</v>
      </c>
      <c r="C40109" s="2">
        <v>20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28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23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24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9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13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14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14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13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13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40585</v>
      </c>
      <c r="C40137" s="2">
        <v>26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14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40591</v>
      </c>
      <c r="C40143" s="2">
        <v>7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40592</v>
      </c>
      <c r="C40144" s="2">
        <v>12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40593</v>
      </c>
      <c r="C40145" s="2">
        <v>13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40594</v>
      </c>
      <c r="C40146" s="2">
        <v>16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25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40600</v>
      </c>
      <c r="C40152" s="2">
        <v>32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40601</v>
      </c>
      <c r="C40153" s="2">
        <v>31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40604</v>
      </c>
      <c r="C40156" s="2">
        <v>23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40605</v>
      </c>
      <c r="C40157" s="2">
        <v>23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40610</v>
      </c>
      <c r="C40162" s="2">
        <v>19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20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22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20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18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18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17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17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18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16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17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14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12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40640</v>
      </c>
      <c r="C40192" s="2">
        <v>9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11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11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40644</v>
      </c>
      <c r="C40196" s="2">
        <v>33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40645</v>
      </c>
      <c r="C40197" s="2">
        <v>33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40647</v>
      </c>
      <c r="C40199" s="2">
        <v>32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40649</v>
      </c>
      <c r="C40201" s="2">
        <v>29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40650</v>
      </c>
      <c r="C40202" s="2">
        <v>28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40670</v>
      </c>
      <c r="C40222" s="2">
        <v>39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40671</v>
      </c>
      <c r="C40223" s="2">
        <v>41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40672</v>
      </c>
      <c r="C40224" s="2">
        <v>41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40673</v>
      </c>
      <c r="C40225" s="2">
        <v>41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40674</v>
      </c>
      <c r="C40226" s="2">
        <v>34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40675</v>
      </c>
      <c r="C40227" s="2">
        <v>36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40676</v>
      </c>
      <c r="C40228" s="2">
        <v>36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40677</v>
      </c>
      <c r="C40229" s="2">
        <v>35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456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40683</v>
      </c>
      <c r="C40235" s="2">
        <v>27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40684</v>
      </c>
      <c r="C40236" s="2">
        <v>28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40685</v>
      </c>
      <c r="C40237" s="2">
        <v>21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40686</v>
      </c>
      <c r="C40238" s="2">
        <v>7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40687</v>
      </c>
      <c r="C40239" s="2">
        <v>6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40688</v>
      </c>
      <c r="C40240" s="2">
        <v>18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40691</v>
      </c>
      <c r="C40243" s="2">
        <v>28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40695</v>
      </c>
      <c r="C40247" s="2">
        <v>33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40696</v>
      </c>
      <c r="C40248" s="2">
        <v>36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40697</v>
      </c>
      <c r="C40249" s="2">
        <v>36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40698</v>
      </c>
      <c r="C40250" s="2">
        <v>36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40699</v>
      </c>
      <c r="C40251" s="2">
        <v>36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25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26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14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40720</v>
      </c>
      <c r="C40272" s="2">
        <v>14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40721</v>
      </c>
      <c r="C40273" s="2">
        <v>14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40722</v>
      </c>
      <c r="C40274" s="2">
        <v>15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40723</v>
      </c>
      <c r="C40275" s="2">
        <v>15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40724</v>
      </c>
      <c r="C40276" s="2">
        <v>15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40725</v>
      </c>
      <c r="C40277" s="2">
        <v>28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40726</v>
      </c>
      <c r="C40278" s="2">
        <v>30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40732</v>
      </c>
      <c r="C40284" s="2">
        <v>11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40733</v>
      </c>
      <c r="C40285" s="2">
        <v>11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40734</v>
      </c>
      <c r="C40286" s="2">
        <v>11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40735</v>
      </c>
      <c r="C40287" s="2">
        <v>10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40736</v>
      </c>
      <c r="C40288" s="2">
        <v>11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40737</v>
      </c>
      <c r="C40289" s="2">
        <v>10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40738</v>
      </c>
      <c r="C40290" s="2">
        <v>11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40739</v>
      </c>
      <c r="C40291" s="2">
        <v>15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40740</v>
      </c>
      <c r="C40292" s="2">
        <v>13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40741</v>
      </c>
      <c r="C40293" s="2">
        <v>12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40742</v>
      </c>
      <c r="C40294" s="2">
        <v>13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40743</v>
      </c>
      <c r="C40295" s="2">
        <v>13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40744</v>
      </c>
      <c r="C40296" s="2">
        <v>12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40745</v>
      </c>
      <c r="C40297" s="2">
        <v>11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40746</v>
      </c>
      <c r="C40298" s="2">
        <v>10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40747</v>
      </c>
      <c r="C40299" s="2">
        <v>9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40748</v>
      </c>
      <c r="C40300" s="2">
        <v>7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40749</v>
      </c>
      <c r="C40301" s="2">
        <v>6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32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33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35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37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11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25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40770</v>
      </c>
      <c r="C40322" s="2">
        <v>11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40771</v>
      </c>
      <c r="C40323" s="2">
        <v>18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456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40777</v>
      </c>
      <c r="C40329" s="2">
        <v>24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40778</v>
      </c>
      <c r="C40330" s="2">
        <v>24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40787</v>
      </c>
      <c r="C40339" s="2">
        <v>8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40788</v>
      </c>
      <c r="C40340" s="2">
        <v>7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29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32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34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31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18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11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21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40799</v>
      </c>
      <c r="C40351" s="2">
        <v>21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40800</v>
      </c>
      <c r="C40352" s="2">
        <v>22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40801</v>
      </c>
      <c r="C40353" s="2">
        <v>23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40802</v>
      </c>
      <c r="C40354" s="2">
        <v>22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40803</v>
      </c>
      <c r="C40355" s="2">
        <v>31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40804</v>
      </c>
      <c r="C40356" s="2">
        <v>31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40805</v>
      </c>
      <c r="C40357" s="2">
        <v>30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40807</v>
      </c>
      <c r="C40359" s="2">
        <v>24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21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40824</v>
      </c>
      <c r="C40376" s="2">
        <v>32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40827</v>
      </c>
      <c r="C40379" s="2">
        <v>30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40828</v>
      </c>
      <c r="C40380" s="2">
        <v>9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40829</v>
      </c>
      <c r="C40381" s="2">
        <v>24</v>
      </c>
      <c r="D40381" s="2" t="s">
        <v>456</v>
      </c>
      <c r="E40381" s="2"/>
      <c r="F40381" s="2"/>
      <c r="G40381" s="2"/>
      <c r="H40381" s="2"/>
    </row>
    <row r="40382" spans="2:8">
      <c r="B40382" s="2" t="s">
        <v>40830</v>
      </c>
      <c r="C40382" s="2">
        <v>24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40832</v>
      </c>
      <c r="C40384" s="2">
        <v>23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40837</v>
      </c>
      <c r="C40389" s="2">
        <v>8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40838</v>
      </c>
      <c r="C40390" s="2">
        <v>11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40839</v>
      </c>
      <c r="C40391" s="2">
        <v>16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40840</v>
      </c>
      <c r="C40392" s="2">
        <v>19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40841</v>
      </c>
      <c r="C40393" s="2">
        <v>18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40842</v>
      </c>
      <c r="C40394" s="2">
        <v>19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40843</v>
      </c>
      <c r="C40395" s="2">
        <v>24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40844</v>
      </c>
      <c r="C40396" s="2">
        <v>13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16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21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34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35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32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30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32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40868</v>
      </c>
      <c r="C40420" s="2">
        <v>30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40869</v>
      </c>
      <c r="C40421" s="2">
        <v>19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15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40873</v>
      </c>
      <c r="C40425" s="2">
        <v>24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40876</v>
      </c>
      <c r="C40428" s="2">
        <v>23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40878</v>
      </c>
      <c r="C40430" s="2">
        <v>24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40881</v>
      </c>
      <c r="C40433" s="2">
        <v>13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13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13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17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24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26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15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40889</v>
      </c>
      <c r="C40441" s="2">
        <v>10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11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14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40892</v>
      </c>
      <c r="C40444" s="2">
        <v>18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24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20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20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20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34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30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40906</v>
      </c>
      <c r="C40458" s="2">
        <v>30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40907</v>
      </c>
      <c r="C40459" s="2">
        <v>10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10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10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7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8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7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40922</v>
      </c>
      <c r="C40474" s="2">
        <v>34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40923</v>
      </c>
      <c r="C40475" s="2">
        <v>33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40925</v>
      </c>
      <c r="C40477" s="2">
        <v>29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30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40932</v>
      </c>
      <c r="C40484" s="2">
        <v>27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40940</v>
      </c>
      <c r="C40492" s="2">
        <v>19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19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19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20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21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18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24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18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13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40962</v>
      </c>
      <c r="C40514" s="2">
        <v>30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40965</v>
      </c>
      <c r="C40517" s="2">
        <v>25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40966</v>
      </c>
      <c r="C40518" s="2">
        <v>25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40970</v>
      </c>
      <c r="C40522" s="2">
        <v>21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40971</v>
      </c>
      <c r="C40523" s="2">
        <v>21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25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22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21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20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13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40981</v>
      </c>
      <c r="C40533" s="2">
        <v>25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25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40984</v>
      </c>
      <c r="C40536" s="2">
        <v>20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40985</v>
      </c>
      <c r="C40537" s="2">
        <v>19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40986</v>
      </c>
      <c r="C40538" s="2">
        <v>19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40987</v>
      </c>
      <c r="C40539" s="2">
        <v>18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40988</v>
      </c>
      <c r="C40540" s="2">
        <v>17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40989</v>
      </c>
      <c r="C40541" s="2">
        <v>17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40990</v>
      </c>
      <c r="C40542" s="2">
        <v>17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40991</v>
      </c>
      <c r="C40543" s="2">
        <v>17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40992</v>
      </c>
      <c r="C40544" s="2">
        <v>17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40993</v>
      </c>
      <c r="C40545" s="2">
        <v>16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40994</v>
      </c>
      <c r="C40546" s="2">
        <v>39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40995</v>
      </c>
      <c r="C40547" s="2">
        <v>39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40996</v>
      </c>
      <c r="C40548" s="2">
        <v>38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40997</v>
      </c>
      <c r="C40549" s="2">
        <v>37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40998</v>
      </c>
      <c r="C40550" s="2">
        <v>35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40999</v>
      </c>
      <c r="C40551" s="2">
        <v>37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41010</v>
      </c>
      <c r="C40562" s="2">
        <v>29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41013</v>
      </c>
      <c r="C40565" s="2">
        <v>31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41014</v>
      </c>
      <c r="C40566" s="2">
        <v>34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41015</v>
      </c>
      <c r="C40567" s="2">
        <v>34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41017</v>
      </c>
      <c r="C40569" s="2">
        <v>32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41018</v>
      </c>
      <c r="C40570" s="2">
        <v>18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41019</v>
      </c>
      <c r="C40571" s="2">
        <v>19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41020</v>
      </c>
      <c r="C40572" s="2">
        <v>19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41021</v>
      </c>
      <c r="C40573" s="2">
        <v>32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32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31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30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30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29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41034</v>
      </c>
      <c r="C40586" s="2">
        <v>27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41042</v>
      </c>
      <c r="C40594" s="2">
        <v>26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41044</v>
      </c>
      <c r="C40596" s="2">
        <v>29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41047</v>
      </c>
      <c r="C40599" s="2">
        <v>32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41054</v>
      </c>
      <c r="C40606" s="2">
        <v>27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41055</v>
      </c>
      <c r="C40607" s="2">
        <v>26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41059</v>
      </c>
      <c r="C40611" s="2">
        <v>33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18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17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30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23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25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41089</v>
      </c>
      <c r="C40641" s="2">
        <v>30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41093</v>
      </c>
      <c r="C40645" s="2">
        <v>29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41095</v>
      </c>
      <c r="C40647" s="2">
        <v>25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24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22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22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22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41115</v>
      </c>
      <c r="C40667" s="2">
        <v>25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41120</v>
      </c>
      <c r="C40672" s="2">
        <v>20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28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22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12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15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19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37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41129</v>
      </c>
      <c r="C40681" s="2">
        <v>36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41130</v>
      </c>
      <c r="C40682" s="2">
        <v>35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41143</v>
      </c>
      <c r="C40695" s="2">
        <v>27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41146</v>
      </c>
      <c r="C40698" s="2">
        <v>31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41154</v>
      </c>
      <c r="C40706" s="2">
        <v>31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41156</v>
      </c>
      <c r="C40708" s="2">
        <v>16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33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14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15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14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14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14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36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41167</v>
      </c>
      <c r="C40719" s="2">
        <v>39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41168</v>
      </c>
      <c r="C40720" s="2">
        <v>39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41169</v>
      </c>
      <c r="C40721" s="2">
        <v>38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41170</v>
      </c>
      <c r="C40722" s="2">
        <v>36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41171</v>
      </c>
      <c r="C40723" s="2">
        <v>35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41172</v>
      </c>
      <c r="C40724" s="2">
        <v>32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41173</v>
      </c>
      <c r="C40725" s="2">
        <v>32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41174</v>
      </c>
      <c r="C40726" s="2">
        <v>33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41175</v>
      </c>
      <c r="C40727" s="2">
        <v>32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27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22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41184</v>
      </c>
      <c r="C40736" s="2">
        <v>21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41185</v>
      </c>
      <c r="C40737" s="2">
        <v>22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41186</v>
      </c>
      <c r="C40738" s="2">
        <v>21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41187</v>
      </c>
      <c r="C40739" s="2">
        <v>20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41188</v>
      </c>
      <c r="C40740" s="2">
        <v>20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41189</v>
      </c>
      <c r="C40741" s="2">
        <v>20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30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18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19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20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19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18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18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41208</v>
      </c>
      <c r="C40760" s="2">
        <v>28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41210</v>
      </c>
      <c r="C40762" s="2">
        <v>19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19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20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20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21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20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19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18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18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18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31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41222</v>
      </c>
      <c r="C40774" s="2">
        <v>10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18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23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30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41236</v>
      </c>
      <c r="C40788" s="2">
        <v>27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41243</v>
      </c>
      <c r="C40795" s="2">
        <v>31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41252</v>
      </c>
      <c r="C40804" s="2">
        <v>39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40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39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23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19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16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13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14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22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41269</v>
      </c>
      <c r="C40821" s="2">
        <v>24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41272</v>
      </c>
      <c r="C40824" s="2">
        <v>29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41284</v>
      </c>
      <c r="C40836" s="2">
        <v>22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41285</v>
      </c>
      <c r="C40837" s="2">
        <v>22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41286</v>
      </c>
      <c r="C40838" s="2">
        <v>22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22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20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41300</v>
      </c>
      <c r="C40852" s="2">
        <v>22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41301</v>
      </c>
      <c r="C40853" s="2">
        <v>22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41302</v>
      </c>
      <c r="C40854" s="2">
        <v>22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41303</v>
      </c>
      <c r="C40855" s="2">
        <v>22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41304</v>
      </c>
      <c r="C40856" s="2">
        <v>21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41305</v>
      </c>
      <c r="C40857" s="2">
        <v>21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41306</v>
      </c>
      <c r="C40858" s="2">
        <v>21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41307</v>
      </c>
      <c r="C40859" s="2">
        <v>20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41308</v>
      </c>
      <c r="C40860" s="2">
        <v>21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41309</v>
      </c>
      <c r="C40861" s="2">
        <v>14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41310</v>
      </c>
      <c r="C40862" s="2">
        <v>14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41311</v>
      </c>
      <c r="C40863" s="2">
        <v>13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24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41329</v>
      </c>
      <c r="C40881" s="2">
        <v>23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41330</v>
      </c>
      <c r="C40882" s="2">
        <v>24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41331</v>
      </c>
      <c r="C40883" s="2">
        <v>24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41334</v>
      </c>
      <c r="C40886" s="2">
        <v>10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11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12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10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11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9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10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17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41345</v>
      </c>
      <c r="C40897" s="2">
        <v>17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41346</v>
      </c>
      <c r="C40898" s="2">
        <v>17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41347</v>
      </c>
      <c r="C40899" s="2">
        <v>17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41348</v>
      </c>
      <c r="C40900" s="2">
        <v>17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41349</v>
      </c>
      <c r="C40901" s="2">
        <v>17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41350</v>
      </c>
      <c r="C40902" s="2">
        <v>16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41351</v>
      </c>
      <c r="C40903" s="2">
        <v>16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41352</v>
      </c>
      <c r="C40904" s="2">
        <v>15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41353</v>
      </c>
      <c r="C40905" s="2">
        <v>15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41354</v>
      </c>
      <c r="C40906" s="2">
        <v>14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41355</v>
      </c>
      <c r="C40907" s="2">
        <v>36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41356</v>
      </c>
      <c r="C40908" s="2">
        <v>38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41357</v>
      </c>
      <c r="C40909" s="2">
        <v>39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41358</v>
      </c>
      <c r="C40910" s="2">
        <v>39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41359</v>
      </c>
      <c r="C40911" s="2">
        <v>37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31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31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41369</v>
      </c>
      <c r="C40921" s="2">
        <v>32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41374</v>
      </c>
      <c r="C40926" s="2">
        <v>34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41376</v>
      </c>
      <c r="C40928" s="2">
        <v>34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41380</v>
      </c>
      <c r="C40932" s="2">
        <v>14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14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16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16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15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16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16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30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30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22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20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16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33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42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40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37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41409</v>
      </c>
      <c r="C40961" s="2">
        <v>35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41410</v>
      </c>
      <c r="C40962" s="2">
        <v>35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41413</v>
      </c>
      <c r="C40965" s="2">
        <v>8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41414</v>
      </c>
      <c r="C40966" s="2">
        <v>10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41415</v>
      </c>
      <c r="C40967" s="2">
        <v>11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41416</v>
      </c>
      <c r="C40968" s="2">
        <v>11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41417</v>
      </c>
      <c r="C40969" s="2">
        <v>10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41418</v>
      </c>
      <c r="C40970" s="2">
        <v>33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41419</v>
      </c>
      <c r="C40971" s="2">
        <v>34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41421</v>
      </c>
      <c r="C40973" s="2">
        <v>34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41422</v>
      </c>
      <c r="C40974" s="2">
        <v>34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41430</v>
      </c>
      <c r="C40982" s="2">
        <v>9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41431</v>
      </c>
      <c r="C40983" s="2">
        <v>11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41432</v>
      </c>
      <c r="C40984" s="2">
        <v>14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41433</v>
      </c>
      <c r="C40985" s="2">
        <v>15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41434</v>
      </c>
      <c r="C40986" s="2">
        <v>18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41435</v>
      </c>
      <c r="C40987" s="2">
        <v>20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41436</v>
      </c>
      <c r="C40988" s="2">
        <v>20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41437</v>
      </c>
      <c r="C40989" s="2">
        <v>19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21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16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13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10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19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41455</v>
      </c>
      <c r="C41007" s="2">
        <v>34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41456</v>
      </c>
      <c r="C41008" s="2">
        <v>34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41457</v>
      </c>
      <c r="C41009" s="2">
        <v>34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41460</v>
      </c>
      <c r="C41012" s="2">
        <v>29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26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35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35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34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34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41469</v>
      </c>
      <c r="C41021" s="2">
        <v>34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41470</v>
      </c>
      <c r="C41022" s="2">
        <v>33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41471</v>
      </c>
      <c r="C41023" s="2">
        <v>32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41472</v>
      </c>
      <c r="C41024" s="2">
        <v>32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41479</v>
      </c>
      <c r="C41031" s="2">
        <v>27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41480</v>
      </c>
      <c r="C41032" s="2">
        <v>19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41482</v>
      </c>
      <c r="C41034" s="2">
        <v>31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41484</v>
      </c>
      <c r="C41036" s="2">
        <v>31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30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29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18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41500</v>
      </c>
      <c r="C41052" s="2">
        <v>14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20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17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41504</v>
      </c>
      <c r="C41056" s="2">
        <v>17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41505</v>
      </c>
      <c r="C41057" s="2">
        <v>16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41506</v>
      </c>
      <c r="C41058" s="2">
        <v>19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41507</v>
      </c>
      <c r="C41059" s="2">
        <v>18</v>
      </c>
      <c r="D41059" s="2" t="s">
        <v>456</v>
      </c>
      <c r="E41059" s="2"/>
      <c r="F41059" s="2"/>
      <c r="G41059" s="2"/>
      <c r="H41059" s="2"/>
    </row>
    <row r="41060" spans="2:8">
      <c r="B41060" s="2" t="s">
        <v>41508</v>
      </c>
      <c r="C41060" s="2">
        <v>12</v>
      </c>
      <c r="D41060" s="2" t="s">
        <v>456</v>
      </c>
      <c r="E41060" s="2"/>
      <c r="F41060" s="2"/>
      <c r="G41060" s="2"/>
      <c r="H41060" s="2"/>
    </row>
    <row r="41061" spans="2:8">
      <c r="B41061" s="2" t="s">
        <v>41509</v>
      </c>
      <c r="C41061" s="2">
        <v>10</v>
      </c>
      <c r="D41061" s="2" t="s">
        <v>456</v>
      </c>
      <c r="E41061" s="2"/>
      <c r="F41061" s="2"/>
      <c r="G41061" s="2"/>
      <c r="H41061" s="2"/>
    </row>
    <row r="41062" spans="2:8">
      <c r="B41062" s="2" t="s">
        <v>41510</v>
      </c>
      <c r="C41062" s="2">
        <v>12</v>
      </c>
      <c r="D41062" s="2" t="s">
        <v>456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41516</v>
      </c>
      <c r="C41068" s="2">
        <v>28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41519</v>
      </c>
      <c r="C41071" s="2">
        <v>27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41521</v>
      </c>
      <c r="C41073" s="2">
        <v>27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41522</v>
      </c>
      <c r="C41074" s="2">
        <v>20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19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29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29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26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19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29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28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41554</v>
      </c>
      <c r="C41106" s="2">
        <v>40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41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40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34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22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22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22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22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22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21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21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22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41569</v>
      </c>
      <c r="C41121" s="2">
        <v>23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41574</v>
      </c>
      <c r="C41126" s="2">
        <v>24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41576</v>
      </c>
      <c r="C41128" s="2">
        <v>23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41577</v>
      </c>
      <c r="C41129" s="2">
        <v>22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41578</v>
      </c>
      <c r="C41130" s="2">
        <v>31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31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27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41591</v>
      </c>
      <c r="C41143" s="2">
        <v>13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30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41594</v>
      </c>
      <c r="C41146" s="2">
        <v>13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26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28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41617</v>
      </c>
      <c r="C41169" s="2">
        <v>25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41627</v>
      </c>
      <c r="C41179" s="2">
        <v>8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41628</v>
      </c>
      <c r="C41180" s="2">
        <v>9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23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41643</v>
      </c>
      <c r="C41195" s="2">
        <v>16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41644</v>
      </c>
      <c r="C41196" s="2">
        <v>16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41645</v>
      </c>
      <c r="C41197" s="2">
        <v>16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41646</v>
      </c>
      <c r="C41198" s="2">
        <v>25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25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31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41654</v>
      </c>
      <c r="C41206" s="2">
        <v>33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41655</v>
      </c>
      <c r="C41207" s="2">
        <v>32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41656</v>
      </c>
      <c r="C41208" s="2">
        <v>36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41657</v>
      </c>
      <c r="C41209" s="2">
        <v>37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41658</v>
      </c>
      <c r="C41210" s="2">
        <v>37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41659</v>
      </c>
      <c r="C41211" s="2">
        <v>35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41660</v>
      </c>
      <c r="C41212" s="2">
        <v>17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11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34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33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33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32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41673</v>
      </c>
      <c r="C41225" s="2">
        <v>27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41674</v>
      </c>
      <c r="C41226" s="2">
        <v>34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41675</v>
      </c>
      <c r="C41227" s="2">
        <v>37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41676</v>
      </c>
      <c r="C41228" s="2">
        <v>37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41677</v>
      </c>
      <c r="C41229" s="2">
        <v>37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41678</v>
      </c>
      <c r="C41230" s="2">
        <v>36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41679</v>
      </c>
      <c r="C41231" s="2">
        <v>35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41680</v>
      </c>
      <c r="C41232" s="2">
        <v>36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41682</v>
      </c>
      <c r="C41234" s="2">
        <v>32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32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11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12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10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8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8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25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41697</v>
      </c>
      <c r="C41249" s="2">
        <v>26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41698</v>
      </c>
      <c r="C41250" s="2">
        <v>26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41699</v>
      </c>
      <c r="C41251" s="2">
        <v>16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18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18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18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18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15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9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10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11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12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41710</v>
      </c>
      <c r="C41262" s="2">
        <v>11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41711</v>
      </c>
      <c r="C41263" s="2">
        <v>12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41712</v>
      </c>
      <c r="C41264" s="2">
        <v>13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41713</v>
      </c>
      <c r="C41265" s="2">
        <v>13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41714</v>
      </c>
      <c r="C41266" s="2">
        <v>18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19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20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19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19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18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17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15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33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41724</v>
      </c>
      <c r="C41276" s="2">
        <v>33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41727</v>
      </c>
      <c r="C41279" s="2">
        <v>30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41729</v>
      </c>
      <c r="C41281" s="2">
        <v>22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41730</v>
      </c>
      <c r="C41282" s="2">
        <v>14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41731</v>
      </c>
      <c r="C41283" s="2">
        <v>15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41732</v>
      </c>
      <c r="C41284" s="2">
        <v>16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41733</v>
      </c>
      <c r="C41285" s="2">
        <v>16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41734</v>
      </c>
      <c r="C41286" s="2">
        <v>12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21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22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27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18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16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9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14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18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18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18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15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15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15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15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15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15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15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14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14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14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12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11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41762</v>
      </c>
      <c r="C41314" s="2">
        <v>12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41764</v>
      </c>
      <c r="C41316" s="2">
        <v>26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41767</v>
      </c>
      <c r="C41319" s="2">
        <v>26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41778</v>
      </c>
      <c r="C41330" s="2">
        <v>31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41781</v>
      </c>
      <c r="C41333" s="2">
        <v>14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41782</v>
      </c>
      <c r="C41334" s="2">
        <v>15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41783</v>
      </c>
      <c r="C41335" s="2">
        <v>15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29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41800</v>
      </c>
      <c r="C41352" s="2">
        <v>22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41801</v>
      </c>
      <c r="C41353" s="2">
        <v>20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41802</v>
      </c>
      <c r="C41354" s="2">
        <v>14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41803</v>
      </c>
      <c r="C41355" s="2">
        <v>17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41804</v>
      </c>
      <c r="C41356" s="2">
        <v>22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36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36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34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33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32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37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37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36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35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37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41823</v>
      </c>
      <c r="C41375" s="2">
        <v>40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41824</v>
      </c>
      <c r="C41376" s="2">
        <v>39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41826</v>
      </c>
      <c r="C41378" s="2">
        <v>30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41827</v>
      </c>
      <c r="C41379" s="2">
        <v>33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36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39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36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41839</v>
      </c>
      <c r="C41391" s="2">
        <v>24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41840</v>
      </c>
      <c r="C41392" s="2">
        <v>22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41841</v>
      </c>
      <c r="C41393" s="2">
        <v>38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44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46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43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37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33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33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30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34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33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23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30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29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28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22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41875</v>
      </c>
      <c r="C41427" s="2">
        <v>26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41878</v>
      </c>
      <c r="C41430" s="2">
        <v>24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41879</v>
      </c>
      <c r="C41431" s="2">
        <v>24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27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23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13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9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13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18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32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41894</v>
      </c>
      <c r="C41446" s="2">
        <v>12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41897</v>
      </c>
      <c r="C41449" s="2">
        <v>20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41901</v>
      </c>
      <c r="C41453" s="2">
        <v>13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20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36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37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38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41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38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41912</v>
      </c>
      <c r="C41464" s="2">
        <v>39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41913</v>
      </c>
      <c r="C41465" s="2">
        <v>39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41914</v>
      </c>
      <c r="C41466" s="2">
        <v>39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41915</v>
      </c>
      <c r="C41467" s="2">
        <v>21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26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41922</v>
      </c>
      <c r="C41474" s="2">
        <v>26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25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27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29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19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20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21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21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20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26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28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35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41948</v>
      </c>
      <c r="C41500" s="2">
        <v>36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23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456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456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456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456</v>
      </c>
      <c r="E41507" s="2"/>
      <c r="F41507" s="2"/>
      <c r="G41507" s="2"/>
      <c r="H41507" s="2"/>
    </row>
    <row r="41508" spans="2:8">
      <c r="B41508" s="2" t="s">
        <v>41956</v>
      </c>
      <c r="C41508" s="2">
        <v>32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33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28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41965</v>
      </c>
      <c r="C41517" s="2">
        <v>31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41970</v>
      </c>
      <c r="C41522" s="2">
        <v>35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41971</v>
      </c>
      <c r="C41523" s="2">
        <v>35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41972</v>
      </c>
      <c r="C41524" s="2">
        <v>34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41973</v>
      </c>
      <c r="C41525" s="2">
        <v>27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27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41980</v>
      </c>
      <c r="C41532" s="2">
        <v>28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34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34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33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19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19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18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18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18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17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17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22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42002</v>
      </c>
      <c r="C41554" s="2">
        <v>24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42003</v>
      </c>
      <c r="C41555" s="2">
        <v>26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42004</v>
      </c>
      <c r="C41556" s="2">
        <v>27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42007</v>
      </c>
      <c r="C41559" s="2">
        <v>25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28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34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35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21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21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21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21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21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19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19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20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25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42042</v>
      </c>
      <c r="C41594" s="2">
        <v>20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42044</v>
      </c>
      <c r="C41596" s="2">
        <v>19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42057</v>
      </c>
      <c r="C41609" s="2">
        <v>26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42058</v>
      </c>
      <c r="C41610" s="2">
        <v>27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42061</v>
      </c>
      <c r="C41613" s="2">
        <v>26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42063</v>
      </c>
      <c r="C41615" s="2">
        <v>26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42068</v>
      </c>
      <c r="C41620" s="2">
        <v>8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25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30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21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21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22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21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21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19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18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21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11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35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34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18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24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26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13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41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42104</v>
      </c>
      <c r="C41656" s="2">
        <v>40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42105</v>
      </c>
      <c r="C41657" s="2">
        <v>38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42106</v>
      </c>
      <c r="C41658" s="2">
        <v>36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42107</v>
      </c>
      <c r="C41659" s="2">
        <v>14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15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15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14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23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22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42119</v>
      </c>
      <c r="C41671" s="2">
        <v>16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16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16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16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15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15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14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15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15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25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21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18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14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18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42137</v>
      </c>
      <c r="C41689" s="2">
        <v>13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22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42148</v>
      </c>
      <c r="C41700" s="2">
        <v>23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42149</v>
      </c>
      <c r="C41701" s="2">
        <v>17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42150</v>
      </c>
      <c r="C41702" s="2">
        <v>23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42152</v>
      </c>
      <c r="C41704" s="2">
        <v>27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42155</v>
      </c>
      <c r="C41707" s="2">
        <v>26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19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8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10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15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17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42166</v>
      </c>
      <c r="C41718" s="2">
        <v>18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42167</v>
      </c>
      <c r="C41719" s="2">
        <v>17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42168</v>
      </c>
      <c r="C41720" s="2">
        <v>17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42169</v>
      </c>
      <c r="C41721" s="2">
        <v>16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42170</v>
      </c>
      <c r="C41722" s="2">
        <v>15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42171</v>
      </c>
      <c r="C41723" s="2">
        <v>15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26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31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30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42187</v>
      </c>
      <c r="C41739" s="2">
        <v>22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42188</v>
      </c>
      <c r="C41740" s="2">
        <v>21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42190</v>
      </c>
      <c r="C41742" s="2">
        <v>22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42192</v>
      </c>
      <c r="C41744" s="2">
        <v>19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22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20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20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16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42215</v>
      </c>
      <c r="C41767" s="2">
        <v>25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42218</v>
      </c>
      <c r="C41770" s="2">
        <v>33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33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31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42224</v>
      </c>
      <c r="C41776" s="2">
        <v>33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42227</v>
      </c>
      <c r="C41779" s="2">
        <v>32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42235</v>
      </c>
      <c r="C41787" s="2">
        <v>31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42239</v>
      </c>
      <c r="C41791" s="2">
        <v>31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31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20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42253</v>
      </c>
      <c r="C41805" s="2">
        <v>20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42254</v>
      </c>
      <c r="C41806" s="2">
        <v>21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42260</v>
      </c>
      <c r="C41812" s="2">
        <v>21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34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42265</v>
      </c>
      <c r="C41817" s="2">
        <v>35</v>
      </c>
      <c r="D41817" s="2" t="s">
        <v>456</v>
      </c>
      <c r="E41817" s="2"/>
      <c r="F41817" s="2"/>
      <c r="G41817" s="2"/>
      <c r="H41817" s="2"/>
    </row>
    <row r="41818" spans="2:8">
      <c r="B41818" s="2" t="s">
        <v>42266</v>
      </c>
      <c r="C41818" s="2">
        <v>34</v>
      </c>
      <c r="D41818" s="2" t="s">
        <v>456</v>
      </c>
      <c r="E41818" s="2"/>
      <c r="F41818" s="2"/>
      <c r="G41818" s="2"/>
      <c r="H41818" s="2"/>
    </row>
    <row r="41819" spans="2:8">
      <c r="B41819" s="2" t="s">
        <v>42267</v>
      </c>
      <c r="C41819" s="2">
        <v>35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42268</v>
      </c>
      <c r="C41820" s="2">
        <v>35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42269</v>
      </c>
      <c r="C41821" s="2">
        <v>33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42270</v>
      </c>
      <c r="C41822" s="2">
        <v>41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42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39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27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11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42284</v>
      </c>
      <c r="C41836" s="2">
        <v>5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42290</v>
      </c>
      <c r="C41842" s="2">
        <v>24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42291</v>
      </c>
      <c r="C41843" s="2">
        <v>24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42292</v>
      </c>
      <c r="C41844" s="2">
        <v>22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42297</v>
      </c>
      <c r="C41849" s="2">
        <v>30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42298</v>
      </c>
      <c r="C41850" s="2">
        <v>30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42300</v>
      </c>
      <c r="C41852" s="2">
        <v>45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42301</v>
      </c>
      <c r="C41853" s="2">
        <v>44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42302</v>
      </c>
      <c r="C41854" s="2">
        <v>42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42303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30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25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30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22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21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12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21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42340</v>
      </c>
      <c r="C41892" s="2">
        <v>32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42341</v>
      </c>
      <c r="C41893" s="2">
        <v>32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42342</v>
      </c>
      <c r="C41894" s="2">
        <v>33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42343</v>
      </c>
      <c r="C41895" s="2">
        <v>30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42344</v>
      </c>
      <c r="C41896" s="2">
        <v>30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42345</v>
      </c>
      <c r="C41897" s="2">
        <v>35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42346</v>
      </c>
      <c r="C41898" s="2">
        <v>14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15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15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14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42360</v>
      </c>
      <c r="C41912" s="2">
        <v>26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42362</v>
      </c>
      <c r="C41914" s="2">
        <v>19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42364</v>
      </c>
      <c r="C41916" s="2">
        <v>24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42366</v>
      </c>
      <c r="C41918" s="2">
        <v>25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42369</v>
      </c>
      <c r="C41921" s="2">
        <v>32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36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36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37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8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13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29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26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27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29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30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30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42407</v>
      </c>
      <c r="C41959" s="2">
        <v>32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42408</v>
      </c>
      <c r="C41960" s="2">
        <v>15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18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30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42420</v>
      </c>
      <c r="C41972" s="2">
        <v>11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18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15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15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16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14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14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7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42428</v>
      </c>
      <c r="C41980" s="2">
        <v>13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42429</v>
      </c>
      <c r="C41981" s="2">
        <v>17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42430</v>
      </c>
      <c r="C41982" s="2">
        <v>18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42431</v>
      </c>
      <c r="C41983" s="2">
        <v>21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42432</v>
      </c>
      <c r="C41984" s="2">
        <v>23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42433</v>
      </c>
      <c r="C41985" s="2">
        <v>23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42435</v>
      </c>
      <c r="C41987" s="2">
        <v>21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37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39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40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42453</v>
      </c>
      <c r="C42005" s="2">
        <v>32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42459</v>
      </c>
      <c r="C42011" s="2">
        <v>25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42460</v>
      </c>
      <c r="C42012" s="2">
        <v>25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42462</v>
      </c>
      <c r="C42014" s="2">
        <v>27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42463</v>
      </c>
      <c r="C42015" s="2">
        <v>26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42466</v>
      </c>
      <c r="C42018" s="2">
        <v>25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42469</v>
      </c>
      <c r="C42021" s="2">
        <v>20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42470</v>
      </c>
      <c r="C42022" s="2">
        <v>21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42472</v>
      </c>
      <c r="C42024" s="2">
        <v>23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25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42481</v>
      </c>
      <c r="C42033" s="2">
        <v>35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42482</v>
      </c>
      <c r="C42034" s="2">
        <v>35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42483</v>
      </c>
      <c r="C42035" s="2">
        <v>33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42485</v>
      </c>
      <c r="C42037" s="2">
        <v>27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30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31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35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42492</v>
      </c>
      <c r="C42044" s="2">
        <v>36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42495</v>
      </c>
      <c r="C42047" s="2">
        <v>25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31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33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42504</v>
      </c>
      <c r="C42056" s="2">
        <v>24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42505</v>
      </c>
      <c r="C42057" s="2">
        <v>23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42506</v>
      </c>
      <c r="C42058" s="2">
        <v>23</v>
      </c>
      <c r="D42058" s="2" t="s">
        <v>456</v>
      </c>
      <c r="E42058" s="2"/>
      <c r="F42058" s="2"/>
      <c r="G42058" s="2"/>
      <c r="H42058" s="2"/>
    </row>
    <row r="42059" spans="2:8">
      <c r="B42059" s="2" t="s">
        <v>42507</v>
      </c>
      <c r="C42059" s="2">
        <v>21</v>
      </c>
      <c r="D42059" s="2" t="s">
        <v>456</v>
      </c>
      <c r="E42059" s="2"/>
      <c r="F42059" s="2"/>
      <c r="G42059" s="2"/>
      <c r="H42059" s="2"/>
    </row>
    <row r="42060" spans="2:8">
      <c r="B42060" s="2" t="s">
        <v>42508</v>
      </c>
      <c r="C42060" s="2">
        <v>18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42509</v>
      </c>
      <c r="C42061" s="2">
        <v>11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24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23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26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34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42525</v>
      </c>
      <c r="C42077" s="2">
        <v>33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42531</v>
      </c>
      <c r="C42083" s="2">
        <v>28</v>
      </c>
      <c r="D42083" s="2" t="s">
        <v>456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42533</v>
      </c>
      <c r="C42085" s="2">
        <v>22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42534</v>
      </c>
      <c r="C42086" s="2">
        <v>21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42536</v>
      </c>
      <c r="C42088" s="2">
        <v>25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34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27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28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42546</v>
      </c>
      <c r="C42098" s="2">
        <v>27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42550</v>
      </c>
      <c r="C42102" s="2">
        <v>23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42552</v>
      </c>
      <c r="C42104" s="2">
        <v>23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42553</v>
      </c>
      <c r="C42105" s="2">
        <v>25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42556</v>
      </c>
      <c r="C42108" s="2">
        <v>22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42558</v>
      </c>
      <c r="C42110" s="2">
        <v>31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42562</v>
      </c>
      <c r="C42114" s="2">
        <v>28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42563</v>
      </c>
      <c r="C42115" s="2">
        <v>30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34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31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27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26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42594</v>
      </c>
      <c r="C42146" s="2">
        <v>25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42595</v>
      </c>
      <c r="C42147" s="2">
        <v>23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42596</v>
      </c>
      <c r="C42148" s="2">
        <v>22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42597</v>
      </c>
      <c r="C42149" s="2">
        <v>21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24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13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42605</v>
      </c>
      <c r="C42157" s="2">
        <v>17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42606</v>
      </c>
      <c r="C42158" s="2">
        <v>27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42610</v>
      </c>
      <c r="C42162" s="2">
        <v>34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42611</v>
      </c>
      <c r="C42163" s="2">
        <v>35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42613</v>
      </c>
      <c r="C42165" s="2">
        <v>33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42614</v>
      </c>
      <c r="C42166" s="2">
        <v>29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22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23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44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42630</v>
      </c>
      <c r="C42182" s="2">
        <v>42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42631</v>
      </c>
      <c r="C42183" s="2">
        <v>40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42632</v>
      </c>
      <c r="C42184" s="2">
        <v>36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42634</v>
      </c>
      <c r="C42186" s="2">
        <v>33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42638</v>
      </c>
      <c r="C42190" s="2">
        <v>26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26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35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42646</v>
      </c>
      <c r="C42198" s="2">
        <v>35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42647</v>
      </c>
      <c r="C42199" s="2">
        <v>33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42649</v>
      </c>
      <c r="C42201" s="2">
        <v>28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42652</v>
      </c>
      <c r="C42204" s="2">
        <v>30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42653</v>
      </c>
      <c r="C42205" s="2">
        <v>30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42657</v>
      </c>
      <c r="C42209" s="2">
        <v>16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42658</v>
      </c>
      <c r="C42210" s="2">
        <v>20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42659</v>
      </c>
      <c r="C42211" s="2">
        <v>21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42660</v>
      </c>
      <c r="C42212" s="2">
        <v>22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42662</v>
      </c>
      <c r="C42214" s="2">
        <v>23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42667</v>
      </c>
      <c r="C42219" s="2">
        <v>31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30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19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19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18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19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19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18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42688</v>
      </c>
      <c r="C42240" s="2">
        <v>22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31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30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33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24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31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31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24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22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42711</v>
      </c>
      <c r="C42263" s="2">
        <v>20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42712</v>
      </c>
      <c r="C42264" s="2">
        <v>16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42713</v>
      </c>
      <c r="C42265" s="2">
        <v>13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42714</v>
      </c>
      <c r="C42266" s="2">
        <v>17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19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19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13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7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12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12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15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18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42737</v>
      </c>
      <c r="C42289" s="2">
        <v>36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42738</v>
      </c>
      <c r="C42290" s="2">
        <v>36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42739</v>
      </c>
      <c r="C42291" s="2">
        <v>35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42740</v>
      </c>
      <c r="C42292" s="2">
        <v>13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42741</v>
      </c>
      <c r="C42293" s="2">
        <v>12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42742</v>
      </c>
      <c r="C42294" s="2">
        <v>14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42743</v>
      </c>
      <c r="C42295" s="2">
        <v>17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42744</v>
      </c>
      <c r="C42296" s="2">
        <v>18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42748</v>
      </c>
      <c r="C42300" s="2">
        <v>26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42758</v>
      </c>
      <c r="C42310" s="2">
        <v>24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42763</v>
      </c>
      <c r="C42315" s="2">
        <v>22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42774</v>
      </c>
      <c r="C42326" s="2">
        <v>25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42775</v>
      </c>
      <c r="C42327" s="2">
        <v>35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42776</v>
      </c>
      <c r="C42328" s="2">
        <v>37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42777</v>
      </c>
      <c r="C42329" s="2">
        <v>37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42778</v>
      </c>
      <c r="C42330" s="2">
        <v>36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42780</v>
      </c>
      <c r="C42332" s="2">
        <v>37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36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33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30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32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20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42793</v>
      </c>
      <c r="C42345" s="2">
        <v>18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42794</v>
      </c>
      <c r="C42346" s="2">
        <v>18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42795</v>
      </c>
      <c r="C42347" s="2">
        <v>20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42796</v>
      </c>
      <c r="C42348" s="2">
        <v>22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42798</v>
      </c>
      <c r="C42350" s="2">
        <v>24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42799</v>
      </c>
      <c r="C42351" s="2">
        <v>18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42800</v>
      </c>
      <c r="C42352" s="2">
        <v>35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35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33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42813</v>
      </c>
      <c r="C42365" s="2">
        <v>37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42814</v>
      </c>
      <c r="C42366" s="2">
        <v>36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42819</v>
      </c>
      <c r="C42371" s="2">
        <v>27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42820</v>
      </c>
      <c r="C42372" s="2">
        <v>26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42833</v>
      </c>
      <c r="C42385" s="2">
        <v>31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42838</v>
      </c>
      <c r="C42390" s="2">
        <v>31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30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20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16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17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42857</v>
      </c>
      <c r="C42409" s="2">
        <v>33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42858</v>
      </c>
      <c r="C42410" s="2">
        <v>33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42861</v>
      </c>
      <c r="C42413" s="2">
        <v>24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42863</v>
      </c>
      <c r="C42415" s="2">
        <v>27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42864</v>
      </c>
      <c r="C42416" s="2">
        <v>28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32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31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32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32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33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42878</v>
      </c>
      <c r="C42430" s="2">
        <v>34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42879</v>
      </c>
      <c r="C42431" s="2">
        <v>34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42881</v>
      </c>
      <c r="C42433" s="2">
        <v>31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42882</v>
      </c>
      <c r="C42434" s="2">
        <v>19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22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23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22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32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27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29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13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42908</v>
      </c>
      <c r="C42460" s="2">
        <v>14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42909</v>
      </c>
      <c r="C42461" s="2">
        <v>14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42910</v>
      </c>
      <c r="C42462" s="2">
        <v>14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42911</v>
      </c>
      <c r="C42463" s="2">
        <v>13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24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24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24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22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23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12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42924</v>
      </c>
      <c r="C42476" s="2">
        <v>13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42925</v>
      </c>
      <c r="C42477" s="2">
        <v>12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20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18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17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15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13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10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30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42934</v>
      </c>
      <c r="C42486" s="2">
        <v>32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42938</v>
      </c>
      <c r="C42490" s="2">
        <v>26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42939</v>
      </c>
      <c r="C42491" s="2">
        <v>25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31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31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33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18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19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31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29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42968</v>
      </c>
      <c r="C42520" s="2">
        <v>32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42969</v>
      </c>
      <c r="C42521" s="2">
        <v>32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42970</v>
      </c>
      <c r="C42522" s="2">
        <v>29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29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29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5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10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17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42988</v>
      </c>
      <c r="C42540" s="2">
        <v>33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42989</v>
      </c>
      <c r="C42541" s="2">
        <v>34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42990</v>
      </c>
      <c r="C42542" s="2">
        <v>33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42991</v>
      </c>
      <c r="C42543" s="2">
        <v>22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42992</v>
      </c>
      <c r="C42544" s="2">
        <v>22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42993</v>
      </c>
      <c r="C42545" s="2">
        <v>20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42994</v>
      </c>
      <c r="C42546" s="2">
        <v>20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42996</v>
      </c>
      <c r="C42548" s="2">
        <v>19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30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43002</v>
      </c>
      <c r="C42554" s="2">
        <v>27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43004</v>
      </c>
      <c r="C42556" s="2">
        <v>26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43005</v>
      </c>
      <c r="C42557" s="2">
        <v>26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34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34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34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52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43013</v>
      </c>
      <c r="C42565" s="2">
        <v>49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43014</v>
      </c>
      <c r="C42566" s="2">
        <v>45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43015</v>
      </c>
      <c r="C42567" s="2">
        <v>43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30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29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34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43025</v>
      </c>
      <c r="C42577" s="2">
        <v>33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43026</v>
      </c>
      <c r="C42578" s="2">
        <v>32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43027</v>
      </c>
      <c r="C42579" s="2">
        <v>42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43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41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34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23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30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30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19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17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29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34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34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39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43057</v>
      </c>
      <c r="C42609" s="2">
        <v>42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43058</v>
      </c>
      <c r="C42610" s="2">
        <v>42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43059</v>
      </c>
      <c r="C42611" s="2">
        <v>39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43060</v>
      </c>
      <c r="C42612" s="2">
        <v>38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43061</v>
      </c>
      <c r="C42613" s="2">
        <v>22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17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24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43064</v>
      </c>
      <c r="C42616" s="2">
        <v>26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43069</v>
      </c>
      <c r="C42621" s="2">
        <v>36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43070</v>
      </c>
      <c r="C42622" s="2">
        <v>36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43071</v>
      </c>
      <c r="C42623" s="2">
        <v>35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43072</v>
      </c>
      <c r="C42624" s="2">
        <v>35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43074</v>
      </c>
      <c r="C42626" s="2">
        <v>45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45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43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39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6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25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29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30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43092</v>
      </c>
      <c r="C42644" s="2">
        <v>32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43093</v>
      </c>
      <c r="C42645" s="2">
        <v>32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43095</v>
      </c>
      <c r="C42647" s="2">
        <v>15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19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23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22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14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43102</v>
      </c>
      <c r="C42654" s="2">
        <v>14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43103</v>
      </c>
      <c r="C42655" s="2">
        <v>14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43104</v>
      </c>
      <c r="C42656" s="2">
        <v>14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43105</v>
      </c>
      <c r="C42657" s="2">
        <v>14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43106</v>
      </c>
      <c r="C42658" s="2">
        <v>14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43107</v>
      </c>
      <c r="C42659" s="2">
        <v>14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43108</v>
      </c>
      <c r="C42660" s="2">
        <v>14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43109</v>
      </c>
      <c r="C42661" s="2">
        <v>14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43110</v>
      </c>
      <c r="C42662" s="2">
        <v>14</v>
      </c>
      <c r="D42662" s="2" t="s">
        <v>456</v>
      </c>
      <c r="E42662" s="2"/>
      <c r="F42662" s="2"/>
      <c r="G42662" s="2"/>
      <c r="H42662" s="2"/>
    </row>
    <row r="42663" spans="2:8">
      <c r="B42663" s="2" t="s">
        <v>43111</v>
      </c>
      <c r="C42663" s="2">
        <v>13</v>
      </c>
      <c r="D42663" s="2" t="s">
        <v>456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43120</v>
      </c>
      <c r="C42672" s="2">
        <v>26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43123</v>
      </c>
      <c r="C42675" s="2">
        <v>22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43124</v>
      </c>
      <c r="C42676" s="2">
        <v>14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30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23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43137</v>
      </c>
      <c r="C42689" s="2">
        <v>34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17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43142</v>
      </c>
      <c r="C42694" s="2">
        <v>28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456</v>
      </c>
      <c r="E42699" s="2"/>
      <c r="F42699" s="2"/>
      <c r="G42699" s="2"/>
      <c r="H42699" s="2"/>
    </row>
    <row r="42700" spans="2:8">
      <c r="B42700" s="2" t="s">
        <v>43148</v>
      </c>
      <c r="C42700" s="2">
        <v>12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17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20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22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21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30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32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35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37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35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33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29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20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43166</v>
      </c>
      <c r="C42718" s="2">
        <v>21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43168</v>
      </c>
      <c r="C42720" s="2">
        <v>23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43169</v>
      </c>
      <c r="C42721" s="2">
        <v>24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23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31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32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32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34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35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35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456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456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14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43207</v>
      </c>
      <c r="C42759" s="2">
        <v>20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18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9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43212</v>
      </c>
      <c r="C42764" s="2">
        <v>30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43213</v>
      </c>
      <c r="C42765" s="2">
        <v>30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43215</v>
      </c>
      <c r="C42767" s="2">
        <v>46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43216</v>
      </c>
      <c r="C42768" s="2">
        <v>46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43217</v>
      </c>
      <c r="C42769" s="2">
        <v>45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43218</v>
      </c>
      <c r="C42770" s="2">
        <v>41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43219</v>
      </c>
      <c r="C42771" s="2">
        <v>44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43220</v>
      </c>
      <c r="C42772" s="2">
        <v>43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43221</v>
      </c>
      <c r="C42773" s="2">
        <v>40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43222</v>
      </c>
      <c r="C42774" s="2">
        <v>40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25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22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9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12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10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9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26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43254</v>
      </c>
      <c r="C42806" s="2">
        <v>25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43255</v>
      </c>
      <c r="C42807" s="2">
        <v>20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21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16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16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19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20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33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43264</v>
      </c>
      <c r="C42816" s="2">
        <v>38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43265</v>
      </c>
      <c r="C42817" s="2">
        <v>38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43266</v>
      </c>
      <c r="C42818" s="2">
        <v>39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43271</v>
      </c>
      <c r="C42823" s="2">
        <v>28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43272</v>
      </c>
      <c r="C42824" s="2">
        <v>14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43273</v>
      </c>
      <c r="C42825" s="2">
        <v>18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43274</v>
      </c>
      <c r="C42826" s="2">
        <v>20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43275</v>
      </c>
      <c r="C42827" s="2">
        <v>21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43276</v>
      </c>
      <c r="C42828" s="2">
        <v>21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43277</v>
      </c>
      <c r="C42829" s="2">
        <v>20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43278</v>
      </c>
      <c r="C42830" s="2">
        <v>19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43280</v>
      </c>
      <c r="C42832" s="2">
        <v>37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37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34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31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27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25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26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10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32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36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35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29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19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43322</v>
      </c>
      <c r="C42874" s="2">
        <v>21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43324</v>
      </c>
      <c r="C42876" s="2">
        <v>23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43328</v>
      </c>
      <c r="C42880" s="2">
        <v>24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17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17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18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18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18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15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9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43340</v>
      </c>
      <c r="C42892" s="2">
        <v>27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43345</v>
      </c>
      <c r="C42897" s="2">
        <v>21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22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21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18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21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22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14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11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6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5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15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43363</v>
      </c>
      <c r="C42915" s="2">
        <v>22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43368</v>
      </c>
      <c r="C42920" s="2">
        <v>25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25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27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27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43391</v>
      </c>
      <c r="C42943" s="2">
        <v>34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34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34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32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41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40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39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38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22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18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18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20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20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18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11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28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43410</v>
      </c>
      <c r="C42962" s="2">
        <v>29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43411</v>
      </c>
      <c r="C42963" s="2">
        <v>30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43417</v>
      </c>
      <c r="C42969" s="2">
        <v>42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43418</v>
      </c>
      <c r="C42970" s="2">
        <v>43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43419</v>
      </c>
      <c r="C42971" s="2">
        <v>46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23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19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17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15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14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13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43432</v>
      </c>
      <c r="C42984" s="2">
        <v>25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43436</v>
      </c>
      <c r="C42988" s="2">
        <v>23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43439</v>
      </c>
      <c r="C42991" s="2">
        <v>32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43440</v>
      </c>
      <c r="C42992" s="2">
        <v>32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43441</v>
      </c>
      <c r="C42993" s="2">
        <v>31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43443</v>
      </c>
      <c r="C42995" s="2">
        <v>12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43444</v>
      </c>
      <c r="C42996" s="2">
        <v>14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43445</v>
      </c>
      <c r="C42997" s="2">
        <v>14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43446</v>
      </c>
      <c r="C42998" s="2">
        <v>15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43447</v>
      </c>
      <c r="C42999" s="2">
        <v>15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43448</v>
      </c>
      <c r="C43000" s="2">
        <v>15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43449</v>
      </c>
      <c r="C43001" s="2">
        <v>15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43450</v>
      </c>
      <c r="C43002" s="2">
        <v>15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43451</v>
      </c>
      <c r="C43003" s="2">
        <v>14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43452</v>
      </c>
      <c r="C43004" s="2">
        <v>15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43453</v>
      </c>
      <c r="C43005" s="2">
        <v>13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17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18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17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23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12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15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10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17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24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20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13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12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14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43471</v>
      </c>
      <c r="C43023" s="2">
        <v>22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27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21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21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28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28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24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24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26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7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8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8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43495</v>
      </c>
      <c r="C43047" s="2">
        <v>9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43496</v>
      </c>
      <c r="C43048" s="2">
        <v>9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43497</v>
      </c>
      <c r="C43049" s="2">
        <v>7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23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23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22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26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43505</v>
      </c>
      <c r="C43057" s="2">
        <v>27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43509</v>
      </c>
      <c r="C43061" s="2">
        <v>11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43510</v>
      </c>
      <c r="C43062" s="2">
        <v>20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31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29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17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18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18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19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20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19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14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10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10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15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28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43531</v>
      </c>
      <c r="C43083" s="2">
        <v>18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16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43543</v>
      </c>
      <c r="C43095" s="2">
        <v>35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39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41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20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20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19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21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20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34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35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34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43564</v>
      </c>
      <c r="C43116" s="2">
        <v>33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43565</v>
      </c>
      <c r="C43117" s="2">
        <v>37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43566</v>
      </c>
      <c r="C43118" s="2">
        <v>36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43567</v>
      </c>
      <c r="C43119" s="2">
        <v>15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43569</v>
      </c>
      <c r="C43121" s="2">
        <v>33</v>
      </c>
      <c r="D43121" s="2" t="s">
        <v>456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456</v>
      </c>
      <c r="E43122" s="2"/>
      <c r="F43122" s="2"/>
      <c r="G43122" s="2"/>
      <c r="H43122" s="2"/>
    </row>
    <row r="43123" spans="2:8">
      <c r="B43123" s="2" t="s">
        <v>43571</v>
      </c>
      <c r="C43123" s="2">
        <v>33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43572</v>
      </c>
      <c r="C43124" s="2">
        <v>33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43573</v>
      </c>
      <c r="C43125" s="2">
        <v>32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43574</v>
      </c>
      <c r="C43126" s="2">
        <v>37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43578</v>
      </c>
      <c r="C43130" s="2">
        <v>24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43580</v>
      </c>
      <c r="C43132" s="2">
        <v>23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43581</v>
      </c>
      <c r="C43133" s="2">
        <v>34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35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30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43589</v>
      </c>
      <c r="C43141" s="2">
        <v>23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43591</v>
      </c>
      <c r="C43143" s="2">
        <v>22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43593</v>
      </c>
      <c r="C43145" s="2">
        <v>20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43594</v>
      </c>
      <c r="C43146" s="2">
        <v>21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43596</v>
      </c>
      <c r="C43148" s="2">
        <v>37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43597</v>
      </c>
      <c r="C43149" s="2">
        <v>39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43598</v>
      </c>
      <c r="C43150" s="2">
        <v>16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43599</v>
      </c>
      <c r="C43151" s="2">
        <v>20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43600</v>
      </c>
      <c r="C43152" s="2">
        <v>18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43601</v>
      </c>
      <c r="C43153" s="2">
        <v>13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43602</v>
      </c>
      <c r="C43154" s="2">
        <v>13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43603</v>
      </c>
      <c r="C43155" s="2">
        <v>15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43604</v>
      </c>
      <c r="C43156" s="2">
        <v>26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27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45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43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40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16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43623</v>
      </c>
      <c r="C43175" s="2">
        <v>29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33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34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35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35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33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38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43632</v>
      </c>
      <c r="C43184" s="2">
        <v>38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43633</v>
      </c>
      <c r="C43185" s="2">
        <v>38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43634</v>
      </c>
      <c r="C43186" s="2">
        <v>38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43635</v>
      </c>
      <c r="C43187" s="2">
        <v>38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43636</v>
      </c>
      <c r="C43188" s="2">
        <v>40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43637</v>
      </c>
      <c r="C43189" s="2">
        <v>41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43638</v>
      </c>
      <c r="C43190" s="2">
        <v>41</v>
      </c>
      <c r="D43190" s="2" t="s">
        <v>456</v>
      </c>
      <c r="E43190" s="2"/>
      <c r="F43190" s="2"/>
      <c r="G43190" s="2"/>
      <c r="H43190" s="2"/>
    </row>
    <row r="43191" spans="2:8">
      <c r="B43191" s="2" t="s">
        <v>43639</v>
      </c>
      <c r="C43191" s="2">
        <v>41</v>
      </c>
      <c r="D43191" s="2" t="s">
        <v>456</v>
      </c>
      <c r="E43191" s="2"/>
      <c r="F43191" s="2"/>
      <c r="G43191" s="2"/>
      <c r="H43191" s="2"/>
    </row>
    <row r="43192" spans="2:8">
      <c r="B43192" s="2" t="s">
        <v>43640</v>
      </c>
      <c r="C43192" s="2">
        <v>38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43641</v>
      </c>
      <c r="C43193" s="2">
        <v>36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43642</v>
      </c>
      <c r="C43194" s="2">
        <v>36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43643</v>
      </c>
      <c r="C43195" s="2">
        <v>37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43644</v>
      </c>
      <c r="C43196" s="2">
        <v>37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43645</v>
      </c>
      <c r="C43197" s="2">
        <v>35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43648</v>
      </c>
      <c r="C43200" s="2">
        <v>34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43649</v>
      </c>
      <c r="C43201" s="2">
        <v>33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43651</v>
      </c>
      <c r="C43203" s="2">
        <v>15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15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16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16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15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38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43659</v>
      </c>
      <c r="C43211" s="2">
        <v>38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43660</v>
      </c>
      <c r="C43212" s="2">
        <v>38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43662</v>
      </c>
      <c r="C43214" s="2">
        <v>38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24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24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22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43672</v>
      </c>
      <c r="C43224" s="2">
        <v>33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18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18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19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19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17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14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14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16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13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9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7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43697</v>
      </c>
      <c r="C43249" s="2">
        <v>8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43698</v>
      </c>
      <c r="C43250" s="2">
        <v>7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43699</v>
      </c>
      <c r="C43251" s="2">
        <v>6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43700</v>
      </c>
      <c r="C43252" s="2">
        <v>10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43701</v>
      </c>
      <c r="C43253" s="2">
        <v>12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43702</v>
      </c>
      <c r="C43254" s="2">
        <v>16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43705</v>
      </c>
      <c r="C43257" s="2">
        <v>31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43707</v>
      </c>
      <c r="C43259" s="2">
        <v>32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43720</v>
      </c>
      <c r="C43272" s="2">
        <v>34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43721</v>
      </c>
      <c r="C43273" s="2">
        <v>35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43723</v>
      </c>
      <c r="C43275" s="2">
        <v>34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43730</v>
      </c>
      <c r="C43282" s="2">
        <v>28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43740</v>
      </c>
      <c r="C43292" s="2">
        <v>36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43741</v>
      </c>
      <c r="C43293" s="2">
        <v>35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43742</v>
      </c>
      <c r="C43294" s="2">
        <v>35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43743</v>
      </c>
      <c r="C43295" s="2">
        <v>32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43745</v>
      </c>
      <c r="C43297" s="2">
        <v>33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43746</v>
      </c>
      <c r="C43298" s="2">
        <v>33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43749</v>
      </c>
      <c r="C43301" s="2">
        <v>38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40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40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40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38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35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43756</v>
      </c>
      <c r="C43308" s="2">
        <v>31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43759</v>
      </c>
      <c r="C43311" s="2">
        <v>30</v>
      </c>
      <c r="D43311" s="2" t="s">
        <v>456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456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456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24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15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29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32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43774</v>
      </c>
      <c r="C43326" s="2">
        <v>34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43775</v>
      </c>
      <c r="C43327" s="2">
        <v>34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43778</v>
      </c>
      <c r="C43330" s="2">
        <v>11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13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34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43781</v>
      </c>
      <c r="C43333" s="2">
        <v>35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43782</v>
      </c>
      <c r="C43334" s="2">
        <v>35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43786</v>
      </c>
      <c r="C43338" s="2">
        <v>34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43787</v>
      </c>
      <c r="C43339" s="2">
        <v>35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43788</v>
      </c>
      <c r="C43340" s="2">
        <v>21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20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25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22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21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20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31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31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33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43806</v>
      </c>
      <c r="C43358" s="2">
        <v>33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43808</v>
      </c>
      <c r="C43360" s="2">
        <v>32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32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29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43819</v>
      </c>
      <c r="C43371" s="2">
        <v>29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43822</v>
      </c>
      <c r="C43374" s="2">
        <v>30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43825</v>
      </c>
      <c r="C43377" s="2">
        <v>35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43826</v>
      </c>
      <c r="C43378" s="2">
        <v>36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43827</v>
      </c>
      <c r="C43379" s="2">
        <v>36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43828</v>
      </c>
      <c r="C43380" s="2">
        <v>36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43829</v>
      </c>
      <c r="C43381" s="2">
        <v>35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43830</v>
      </c>
      <c r="C43382" s="2">
        <v>34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43832</v>
      </c>
      <c r="C43384" s="2">
        <v>32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43833</v>
      </c>
      <c r="C43385" s="2">
        <v>34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43834</v>
      </c>
      <c r="C43386" s="2">
        <v>34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43835</v>
      </c>
      <c r="C43387" s="2">
        <v>32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43837</v>
      </c>
      <c r="C43389" s="2">
        <v>31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43838</v>
      </c>
      <c r="C43390" s="2">
        <v>33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43841</v>
      </c>
      <c r="C43393" s="2">
        <v>32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43849</v>
      </c>
      <c r="C43401" s="2">
        <v>17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17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17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18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17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16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34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43857</v>
      </c>
      <c r="C43409" s="2">
        <v>36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43858</v>
      </c>
      <c r="C43410" s="2">
        <v>35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43860</v>
      </c>
      <c r="C43412" s="2">
        <v>32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32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31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30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40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43865</v>
      </c>
      <c r="C43417" s="2">
        <v>41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43866</v>
      </c>
      <c r="C43418" s="2">
        <v>41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43867</v>
      </c>
      <c r="C43419" s="2">
        <v>39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43868</v>
      </c>
      <c r="C43420" s="2">
        <v>37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43869</v>
      </c>
      <c r="C43421" s="2">
        <v>36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43870</v>
      </c>
      <c r="C43422" s="2">
        <v>36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43871</v>
      </c>
      <c r="C43423" s="2">
        <v>36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43872</v>
      </c>
      <c r="C43424" s="2">
        <v>35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43873</v>
      </c>
      <c r="C43425" s="2">
        <v>34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43874</v>
      </c>
      <c r="C43426" s="2">
        <v>10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43875</v>
      </c>
      <c r="C43427" s="2">
        <v>16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43876</v>
      </c>
      <c r="C43428" s="2">
        <v>18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43877</v>
      </c>
      <c r="C43429" s="2">
        <v>17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43878</v>
      </c>
      <c r="C43430" s="2">
        <v>21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43879</v>
      </c>
      <c r="C43431" s="2">
        <v>26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43881</v>
      </c>
      <c r="C43433" s="2">
        <v>34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43883</v>
      </c>
      <c r="C43435" s="2">
        <v>34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43884</v>
      </c>
      <c r="C43436" s="2">
        <v>35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43885</v>
      </c>
      <c r="C43437" s="2">
        <v>35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43886</v>
      </c>
      <c r="C43438" s="2">
        <v>34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43887</v>
      </c>
      <c r="C43439" s="2">
        <v>37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43888</v>
      </c>
      <c r="C43440" s="2">
        <v>38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43889</v>
      </c>
      <c r="C43441" s="2">
        <v>38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43890</v>
      </c>
      <c r="C43442" s="2">
        <v>37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43891</v>
      </c>
      <c r="C43443" s="2">
        <v>35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43893</v>
      </c>
      <c r="C43445" s="2">
        <v>34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43894</v>
      </c>
      <c r="C43446" s="2">
        <v>36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43895</v>
      </c>
      <c r="C43447" s="2">
        <v>35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43896</v>
      </c>
      <c r="C43448" s="2">
        <v>35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18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21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10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43912</v>
      </c>
      <c r="C43464" s="2">
        <v>29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43913</v>
      </c>
      <c r="C43465" s="2">
        <v>32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43914</v>
      </c>
      <c r="C43466" s="2">
        <v>33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43915</v>
      </c>
      <c r="C43467" s="2">
        <v>33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43920</v>
      </c>
      <c r="C43472" s="2">
        <v>34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43922</v>
      </c>
      <c r="C43474" s="2">
        <v>25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35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43929</v>
      </c>
      <c r="C43481" s="2">
        <v>36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43930</v>
      </c>
      <c r="C43482" s="2">
        <v>36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43932</v>
      </c>
      <c r="C43484" s="2">
        <v>9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43933</v>
      </c>
      <c r="C43485" s="2">
        <v>22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31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23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17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30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43954</v>
      </c>
      <c r="C43506" s="2">
        <v>21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43955</v>
      </c>
      <c r="C43507" s="2">
        <v>16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43956</v>
      </c>
      <c r="C43508" s="2">
        <v>22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22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32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43963</v>
      </c>
      <c r="C43515" s="2">
        <v>33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43964</v>
      </c>
      <c r="C43516" s="2">
        <v>32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43966</v>
      </c>
      <c r="C43518" s="2">
        <v>30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43967</v>
      </c>
      <c r="C43519" s="2">
        <v>36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43968</v>
      </c>
      <c r="C43520" s="2">
        <v>35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43970</v>
      </c>
      <c r="C43522" s="2">
        <v>32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43972</v>
      </c>
      <c r="C43524" s="2">
        <v>38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43973</v>
      </c>
      <c r="C43525" s="2">
        <v>38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43974</v>
      </c>
      <c r="C43526" s="2">
        <v>39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28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30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31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19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17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18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39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43989</v>
      </c>
      <c r="C43541" s="2">
        <v>39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43990</v>
      </c>
      <c r="C43542" s="2">
        <v>36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43991</v>
      </c>
      <c r="C43543" s="2">
        <v>35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43992</v>
      </c>
      <c r="C43544" s="2">
        <v>23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23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23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23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20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18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35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44000</v>
      </c>
      <c r="C43552" s="2">
        <v>36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44001</v>
      </c>
      <c r="C43553" s="2">
        <v>36</v>
      </c>
      <c r="D43553" s="2" t="s">
        <v>456</v>
      </c>
      <c r="E43553" s="2"/>
      <c r="F43553" s="2"/>
      <c r="G43553" s="2"/>
      <c r="H43553" s="2"/>
    </row>
    <row r="43554" spans="2:8">
      <c r="B43554" s="2" t="s">
        <v>44002</v>
      </c>
      <c r="C43554" s="2">
        <v>32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44003</v>
      </c>
      <c r="C43555" s="2">
        <v>40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40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39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37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30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44009</v>
      </c>
      <c r="C43561" s="2">
        <v>32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44014</v>
      </c>
      <c r="C43566" s="2">
        <v>35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44015</v>
      </c>
      <c r="C43567" s="2">
        <v>37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44016</v>
      </c>
      <c r="C43568" s="2">
        <v>35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44018</v>
      </c>
      <c r="C43570" s="2">
        <v>32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44019</v>
      </c>
      <c r="C43571" s="2">
        <v>46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44020</v>
      </c>
      <c r="C43572" s="2">
        <v>45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44021</v>
      </c>
      <c r="C43573" s="2">
        <v>43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44022</v>
      </c>
      <c r="C43574" s="2">
        <v>38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44023</v>
      </c>
      <c r="C43575" s="2">
        <v>24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24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25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24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32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41</v>
      </c>
      <c r="D43587" s="2" t="s">
        <v>456</v>
      </c>
      <c r="E43587" s="2"/>
      <c r="F43587" s="2"/>
      <c r="G43587" s="2"/>
      <c r="H43587" s="2"/>
    </row>
    <row r="43588" spans="2:8">
      <c r="B43588" s="2" t="s">
        <v>44036</v>
      </c>
      <c r="C43588" s="2">
        <v>40</v>
      </c>
      <c r="D43588" s="2" t="s">
        <v>456</v>
      </c>
      <c r="E43588" s="2"/>
      <c r="F43588" s="2"/>
      <c r="G43588" s="2"/>
      <c r="H43588" s="2"/>
    </row>
    <row r="43589" spans="2:8">
      <c r="B43589" s="2" t="s">
        <v>44037</v>
      </c>
      <c r="C43589" s="2">
        <v>41</v>
      </c>
      <c r="D43589" s="2" t="s">
        <v>456</v>
      </c>
      <c r="E43589" s="2"/>
      <c r="F43589" s="2"/>
      <c r="G43589" s="2"/>
      <c r="H43589" s="2"/>
    </row>
    <row r="43590" spans="2:8">
      <c r="B43590" s="2" t="s">
        <v>44038</v>
      </c>
      <c r="C43590" s="2">
        <v>39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44039</v>
      </c>
      <c r="C43591" s="2">
        <v>38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44040</v>
      </c>
      <c r="C43592" s="2">
        <v>37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44041</v>
      </c>
      <c r="C43593" s="2">
        <v>36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44042</v>
      </c>
      <c r="C43594" s="2">
        <v>33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44043</v>
      </c>
      <c r="C43595" s="2">
        <v>23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20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16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17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37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37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36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23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23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44063</v>
      </c>
      <c r="C43615" s="2">
        <v>34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44064</v>
      </c>
      <c r="C43616" s="2">
        <v>34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44067</v>
      </c>
      <c r="C43619" s="2">
        <v>30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44068</v>
      </c>
      <c r="C43620" s="2">
        <v>33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36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36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32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44077</v>
      </c>
      <c r="C43629" s="2">
        <v>33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44078</v>
      </c>
      <c r="C43630" s="2">
        <v>34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44079</v>
      </c>
      <c r="C43631" s="2">
        <v>35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24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22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23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24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33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35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44102</v>
      </c>
      <c r="C43654" s="2">
        <v>35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44103</v>
      </c>
      <c r="C43655" s="2">
        <v>35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44104</v>
      </c>
      <c r="C43656" s="2">
        <v>34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18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18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39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44113</v>
      </c>
      <c r="C43665" s="2">
        <v>38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44114</v>
      </c>
      <c r="C43666" s="2">
        <v>38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44115</v>
      </c>
      <c r="C43667" s="2">
        <v>37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44116</v>
      </c>
      <c r="C43668" s="2">
        <v>35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44117</v>
      </c>
      <c r="C43669" s="2">
        <v>34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456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456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44122</v>
      </c>
      <c r="C43674" s="2">
        <v>33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44125</v>
      </c>
      <c r="C43677" s="2">
        <v>25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31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44135</v>
      </c>
      <c r="C43687" s="2">
        <v>31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26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33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44141</v>
      </c>
      <c r="C43693" s="2">
        <v>33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44142</v>
      </c>
      <c r="C43694" s="2">
        <v>32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44144</v>
      </c>
      <c r="C43696" s="2">
        <v>32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44146</v>
      </c>
      <c r="C43698" s="2">
        <v>34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34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36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37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33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33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44153</v>
      </c>
      <c r="C43705" s="2">
        <v>35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44154</v>
      </c>
      <c r="C43706" s="2">
        <v>36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44155</v>
      </c>
      <c r="C43707" s="2">
        <v>36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44156</v>
      </c>
      <c r="C43708" s="2">
        <v>37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37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32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31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30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29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25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44180</v>
      </c>
      <c r="C43732" s="2">
        <v>35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44181</v>
      </c>
      <c r="C43733" s="2">
        <v>35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44182</v>
      </c>
      <c r="C43734" s="2">
        <v>34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44184</v>
      </c>
      <c r="C43736" s="2">
        <v>33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44185</v>
      </c>
      <c r="C43737" s="2">
        <v>34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44186</v>
      </c>
      <c r="C43738" s="2">
        <v>33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44188</v>
      </c>
      <c r="C43740" s="2">
        <v>31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44198</v>
      </c>
      <c r="C43750" s="2">
        <v>30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44200</v>
      </c>
      <c r="C43752" s="2">
        <v>32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44201</v>
      </c>
      <c r="C43753" s="2">
        <v>33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44202</v>
      </c>
      <c r="C43754" s="2">
        <v>28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44203</v>
      </c>
      <c r="C43755" s="2">
        <v>29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44205</v>
      </c>
      <c r="C43757" s="2">
        <v>30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44208</v>
      </c>
      <c r="C43760" s="2">
        <v>38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44209</v>
      </c>
      <c r="C43761" s="2">
        <v>36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44210</v>
      </c>
      <c r="C43762" s="2">
        <v>35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44211</v>
      </c>
      <c r="C43763" s="2">
        <v>33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44212</v>
      </c>
      <c r="C43764" s="2">
        <v>39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44213</v>
      </c>
      <c r="C43765" s="2">
        <v>38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44214</v>
      </c>
      <c r="C43766" s="2">
        <v>37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44215</v>
      </c>
      <c r="C43767" s="2">
        <v>37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44216</v>
      </c>
      <c r="C43768" s="2">
        <v>29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44219</v>
      </c>
      <c r="C43771" s="2">
        <v>26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44220</v>
      </c>
      <c r="C43772" s="2">
        <v>14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36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36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35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36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44227</v>
      </c>
      <c r="C43779" s="2">
        <v>38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44228</v>
      </c>
      <c r="C43780" s="2">
        <v>26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44229</v>
      </c>
      <c r="C43781" s="2">
        <v>19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44230</v>
      </c>
      <c r="C43782" s="2">
        <v>17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44234</v>
      </c>
      <c r="C43786" s="2">
        <v>29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44235</v>
      </c>
      <c r="C43787" s="2">
        <v>27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44237</v>
      </c>
      <c r="C43789" s="2">
        <v>17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24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44249</v>
      </c>
      <c r="C43801" s="2">
        <v>21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44250</v>
      </c>
      <c r="C43802" s="2">
        <v>34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44262</v>
      </c>
      <c r="C43814" s="2">
        <v>38</v>
      </c>
      <c r="D43814" s="2" t="s">
        <v>456</v>
      </c>
      <c r="E43814" s="2"/>
      <c r="F43814" s="2"/>
      <c r="G43814" s="2"/>
      <c r="H43814" s="2"/>
    </row>
    <row r="43815" spans="2:8">
      <c r="B43815" s="2" t="s">
        <v>44263</v>
      </c>
      <c r="C43815" s="2">
        <v>38</v>
      </c>
      <c r="D43815" s="2" t="s">
        <v>456</v>
      </c>
      <c r="E43815" s="2"/>
      <c r="F43815" s="2"/>
      <c r="G43815" s="2"/>
      <c r="H43815" s="2"/>
    </row>
    <row r="43816" spans="2:8">
      <c r="B43816" s="2" t="s">
        <v>44264</v>
      </c>
      <c r="C43816" s="2">
        <v>37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44265</v>
      </c>
      <c r="C43817" s="2">
        <v>35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44268</v>
      </c>
      <c r="C43820" s="2">
        <v>26</v>
      </c>
      <c r="D43820" s="2" t="s">
        <v>456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456</v>
      </c>
      <c r="E43823" s="2"/>
      <c r="F43823" s="2"/>
      <c r="G43823" s="2"/>
      <c r="H43823" s="2"/>
    </row>
    <row r="43824" spans="2:8">
      <c r="B43824" s="2" t="s">
        <v>44272</v>
      </c>
      <c r="C43824" s="2">
        <v>25</v>
      </c>
      <c r="D43824" s="2" t="s">
        <v>456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31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31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26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32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34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32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31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30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44298</v>
      </c>
      <c r="C43850" s="2">
        <v>14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19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10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6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6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13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44306</v>
      </c>
      <c r="C43858" s="2">
        <v>17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44307</v>
      </c>
      <c r="C43859" s="2">
        <v>21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44308</v>
      </c>
      <c r="C43860" s="2">
        <v>21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44309</v>
      </c>
      <c r="C43861" s="2">
        <v>21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44310</v>
      </c>
      <c r="C43862" s="2">
        <v>21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456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456</v>
      </c>
      <c r="E43864" s="2"/>
      <c r="F43864" s="2"/>
      <c r="G43864" s="2"/>
      <c r="H43864" s="2"/>
    </row>
    <row r="43865" spans="2:8">
      <c r="B43865" s="2" t="s">
        <v>44313</v>
      </c>
      <c r="C43865" s="2">
        <v>30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44314</v>
      </c>
      <c r="C43866" s="2">
        <v>30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44318</v>
      </c>
      <c r="C43870" s="2">
        <v>33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44322</v>
      </c>
      <c r="C43874" s="2">
        <v>22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24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14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44332</v>
      </c>
      <c r="C43884" s="2">
        <v>34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44333</v>
      </c>
      <c r="C43885" s="2">
        <v>35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44334</v>
      </c>
      <c r="C43886" s="2">
        <v>35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44335</v>
      </c>
      <c r="C43887" s="2">
        <v>35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44337</v>
      </c>
      <c r="C43889" s="2">
        <v>32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44338</v>
      </c>
      <c r="C43890" s="2">
        <v>34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44340</v>
      </c>
      <c r="C43892" s="2">
        <v>35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44341</v>
      </c>
      <c r="C43893" s="2">
        <v>36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44342</v>
      </c>
      <c r="C43894" s="2">
        <v>35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35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37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33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34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44348</v>
      </c>
      <c r="C43900" s="2">
        <v>37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44349</v>
      </c>
      <c r="C43901" s="2">
        <v>36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44352</v>
      </c>
      <c r="C43904" s="2">
        <v>21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44353</v>
      </c>
      <c r="C43905" s="2">
        <v>21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32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44360</v>
      </c>
      <c r="C43912" s="2">
        <v>26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44361</v>
      </c>
      <c r="C43913" s="2">
        <v>26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44363</v>
      </c>
      <c r="C43915" s="2">
        <v>27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44364</v>
      </c>
      <c r="C43916" s="2">
        <v>27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44365</v>
      </c>
      <c r="C43917" s="2">
        <v>26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44367</v>
      </c>
      <c r="C43919" s="2">
        <v>17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19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20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37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44373</v>
      </c>
      <c r="C43925" s="2">
        <v>39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44374</v>
      </c>
      <c r="C43926" s="2">
        <v>37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44375</v>
      </c>
      <c r="C43927" s="2">
        <v>36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44376</v>
      </c>
      <c r="C43928" s="2">
        <v>36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44377</v>
      </c>
      <c r="C43929" s="2">
        <v>37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44378</v>
      </c>
      <c r="C43930" s="2">
        <v>37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44379</v>
      </c>
      <c r="C43931" s="2">
        <v>37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44381</v>
      </c>
      <c r="C43933" s="2">
        <v>15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15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17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18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17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35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34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31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30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31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44400</v>
      </c>
      <c r="C43952" s="2">
        <v>29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44403</v>
      </c>
      <c r="C43955" s="2">
        <v>17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44404</v>
      </c>
      <c r="C43956" s="2">
        <v>20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44405</v>
      </c>
      <c r="C43957" s="2">
        <v>21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44406</v>
      </c>
      <c r="C43958" s="2">
        <v>22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44407</v>
      </c>
      <c r="C43959" s="2">
        <v>24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44410</v>
      </c>
      <c r="C43962" s="2">
        <v>7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7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13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44422</v>
      </c>
      <c r="C43974" s="2">
        <v>20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44427</v>
      </c>
      <c r="C43979" s="2">
        <v>35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44430</v>
      </c>
      <c r="C43982" s="2">
        <v>34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44431</v>
      </c>
      <c r="C43983" s="2">
        <v>33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44432</v>
      </c>
      <c r="C43984" s="2">
        <v>36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37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35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33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31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44443</v>
      </c>
      <c r="C43995" s="2">
        <v>31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44447</v>
      </c>
      <c r="C43999" s="2">
        <v>14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44448</v>
      </c>
      <c r="C44000" s="2">
        <v>14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44449</v>
      </c>
      <c r="C44001" s="2">
        <v>13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44450</v>
      </c>
      <c r="C44002" s="2">
        <v>14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44451</v>
      </c>
      <c r="C44003" s="2">
        <v>14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44452</v>
      </c>
      <c r="C44004" s="2">
        <v>14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44453</v>
      </c>
      <c r="C44005" s="2">
        <v>14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44454</v>
      </c>
      <c r="C44006" s="2">
        <v>14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44456</v>
      </c>
      <c r="C44008" s="2">
        <v>25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44457</v>
      </c>
      <c r="C44009" s="2">
        <v>25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44462</v>
      </c>
      <c r="C44014" s="2">
        <v>33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34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34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33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32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30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21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17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44474</v>
      </c>
      <c r="C44026" s="2">
        <v>17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44475</v>
      </c>
      <c r="C44027" s="2">
        <v>19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44476</v>
      </c>
      <c r="C44028" s="2">
        <v>19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44477</v>
      </c>
      <c r="C44029" s="2">
        <v>17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44478</v>
      </c>
      <c r="C44030" s="2">
        <v>17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44485</v>
      </c>
      <c r="C44037" s="2">
        <v>31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44486</v>
      </c>
      <c r="C44038" s="2">
        <v>15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44487</v>
      </c>
      <c r="C44039" s="2">
        <v>28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44489</v>
      </c>
      <c r="C44041" s="2">
        <v>16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20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24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23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23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34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22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10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31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32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28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21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34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44504</v>
      </c>
      <c r="C44056" s="2">
        <v>35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44506</v>
      </c>
      <c r="C44058" s="2">
        <v>34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44507</v>
      </c>
      <c r="C44059" s="2">
        <v>33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44508</v>
      </c>
      <c r="C44060" s="2">
        <v>32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44509</v>
      </c>
      <c r="C44061" s="2">
        <v>34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44510</v>
      </c>
      <c r="C44062" s="2">
        <v>32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44514</v>
      </c>
      <c r="C44066" s="2">
        <v>19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19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44519</v>
      </c>
      <c r="C44071" s="2">
        <v>35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44520</v>
      </c>
      <c r="C44072" s="2">
        <v>33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44522</v>
      </c>
      <c r="C44074" s="2">
        <v>33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44523</v>
      </c>
      <c r="C44075" s="2">
        <v>42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44524</v>
      </c>
      <c r="C44076" s="2">
        <v>41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44525</v>
      </c>
      <c r="C44077" s="2">
        <v>40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44526</v>
      </c>
      <c r="C44078" s="2">
        <v>37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44527</v>
      </c>
      <c r="C44079" s="2">
        <v>36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44528</v>
      </c>
      <c r="C44080" s="2">
        <v>35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44529</v>
      </c>
      <c r="C44081" s="2">
        <v>35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44531</v>
      </c>
      <c r="C44083" s="2">
        <v>32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16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15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15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17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17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35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33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28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44543</v>
      </c>
      <c r="C44095" s="2">
        <v>37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44544</v>
      </c>
      <c r="C44096" s="2">
        <v>38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44545</v>
      </c>
      <c r="C44097" s="2">
        <v>37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44546</v>
      </c>
      <c r="C44098" s="2">
        <v>37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44547</v>
      </c>
      <c r="C44099" s="2">
        <v>30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17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12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36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44556</v>
      </c>
      <c r="C44108" s="2">
        <v>37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44557</v>
      </c>
      <c r="C44109" s="2">
        <v>37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30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27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37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44566</v>
      </c>
      <c r="C44118" s="2">
        <v>40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44567</v>
      </c>
      <c r="C44119" s="2">
        <v>39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44568</v>
      </c>
      <c r="C44120" s="2">
        <v>38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44569</v>
      </c>
      <c r="C44121" s="2">
        <v>38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44570</v>
      </c>
      <c r="C44122" s="2">
        <v>30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33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24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37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44583</v>
      </c>
      <c r="C44135" s="2">
        <v>37</v>
      </c>
      <c r="D44135" s="2" t="s">
        <v>456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456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16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13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7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6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44590</v>
      </c>
      <c r="C44142" s="2">
        <v>9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44591</v>
      </c>
      <c r="C44143" s="2">
        <v>10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44592</v>
      </c>
      <c r="C44144" s="2">
        <v>10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44593</v>
      </c>
      <c r="C44145" s="2">
        <v>10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44594</v>
      </c>
      <c r="C44146" s="2">
        <v>15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44595</v>
      </c>
      <c r="C44147" s="2">
        <v>21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44599</v>
      </c>
      <c r="C44151" s="2">
        <v>32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44600</v>
      </c>
      <c r="C44152" s="2">
        <v>33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44602</v>
      </c>
      <c r="C44154" s="2">
        <v>28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44604</v>
      </c>
      <c r="C44156" s="2">
        <v>28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44606</v>
      </c>
      <c r="C44158" s="2">
        <v>31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44607</v>
      </c>
      <c r="C44159" s="2">
        <v>31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44608</v>
      </c>
      <c r="C44160" s="2">
        <v>31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20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19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18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19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20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20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18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18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19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20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35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33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20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44630</v>
      </c>
      <c r="C44182" s="2">
        <v>26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27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31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44646</v>
      </c>
      <c r="C44198" s="2">
        <v>14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44647</v>
      </c>
      <c r="C44199" s="2">
        <v>14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44648</v>
      </c>
      <c r="C44200" s="2">
        <v>13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44649</v>
      </c>
      <c r="C44201" s="2">
        <v>22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44650</v>
      </c>
      <c r="C44202" s="2">
        <v>31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44653</v>
      </c>
      <c r="C44205" s="2">
        <v>32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44656</v>
      </c>
      <c r="C44208" s="2">
        <v>32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44657</v>
      </c>
      <c r="C44209" s="2">
        <v>37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44658</v>
      </c>
      <c r="C44210" s="2">
        <v>36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44659</v>
      </c>
      <c r="C44211" s="2">
        <v>33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44661</v>
      </c>
      <c r="C44213" s="2">
        <v>35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44662</v>
      </c>
      <c r="C44214" s="2">
        <v>35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26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30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35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35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29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31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29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44682</v>
      </c>
      <c r="C44234" s="2">
        <v>31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44684</v>
      </c>
      <c r="C44236" s="2">
        <v>31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44687</v>
      </c>
      <c r="C44239" s="2">
        <v>24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44692</v>
      </c>
      <c r="C44244" s="2">
        <v>34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44693</v>
      </c>
      <c r="C44245" s="2">
        <v>35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44694</v>
      </c>
      <c r="C44246" s="2">
        <v>34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44695</v>
      </c>
      <c r="C44247" s="2">
        <v>34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44696</v>
      </c>
      <c r="C44248" s="2">
        <v>34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44697</v>
      </c>
      <c r="C44249" s="2">
        <v>33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44698</v>
      </c>
      <c r="C44250" s="2">
        <v>33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44699</v>
      </c>
      <c r="C44251" s="2">
        <v>32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44702</v>
      </c>
      <c r="C44254" s="2">
        <v>30</v>
      </c>
      <c r="D44254" s="2" t="s">
        <v>456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30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29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26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23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40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44713</v>
      </c>
      <c r="C44265" s="2">
        <v>40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44714</v>
      </c>
      <c r="C44266" s="2">
        <v>40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44715</v>
      </c>
      <c r="C44267" s="2">
        <v>41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44716</v>
      </c>
      <c r="C44268" s="2">
        <v>33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34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34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33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12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28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30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30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23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25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22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44742</v>
      </c>
      <c r="C44294" s="2">
        <v>27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44743</v>
      </c>
      <c r="C44295" s="2">
        <v>26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44744</v>
      </c>
      <c r="C44296" s="2">
        <v>41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45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45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42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38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12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44758</v>
      </c>
      <c r="C44310" s="2">
        <v>18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44761</v>
      </c>
      <c r="C44313" s="2">
        <v>23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44763</v>
      </c>
      <c r="C44315" s="2">
        <v>24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44764</v>
      </c>
      <c r="C44316" s="2">
        <v>22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44765</v>
      </c>
      <c r="C44317" s="2">
        <v>11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44766</v>
      </c>
      <c r="C44318" s="2">
        <v>8</v>
      </c>
      <c r="D44318" s="2" t="s">
        <v>456</v>
      </c>
      <c r="E44318" s="2"/>
      <c r="F44318" s="2"/>
      <c r="G44318" s="2"/>
      <c r="H44318" s="2"/>
    </row>
    <row r="44319" spans="2:8">
      <c r="B44319" s="2" t="s">
        <v>44767</v>
      </c>
      <c r="C44319" s="2">
        <v>21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22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41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38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36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15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44785</v>
      </c>
      <c r="C44337" s="2">
        <v>34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31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33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44789</v>
      </c>
      <c r="C44341" s="2">
        <v>34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44791</v>
      </c>
      <c r="C44343" s="2">
        <v>32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44792</v>
      </c>
      <c r="C44344" s="2">
        <v>31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44794</v>
      </c>
      <c r="C44346" s="2">
        <v>36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44795</v>
      </c>
      <c r="C44347" s="2">
        <v>34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44796</v>
      </c>
      <c r="C44348" s="2">
        <v>33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23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37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36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44817</v>
      </c>
      <c r="C44369" s="2">
        <v>24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25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26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34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44826</v>
      </c>
      <c r="C44378" s="2">
        <v>34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44828</v>
      </c>
      <c r="C44380" s="2">
        <v>35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44830</v>
      </c>
      <c r="C44382" s="2">
        <v>37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44831</v>
      </c>
      <c r="C44383" s="2">
        <v>14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44832</v>
      </c>
      <c r="C44384" s="2">
        <v>19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44834</v>
      </c>
      <c r="C44386" s="2">
        <v>18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44835</v>
      </c>
      <c r="C44387" s="2">
        <v>19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44836</v>
      </c>
      <c r="C44388" s="2">
        <v>20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44837</v>
      </c>
      <c r="C44389" s="2">
        <v>20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44838</v>
      </c>
      <c r="C44390" s="2">
        <v>20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44839</v>
      </c>
      <c r="C44391" s="2">
        <v>20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44841</v>
      </c>
      <c r="C44393" s="2">
        <v>33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44842</v>
      </c>
      <c r="C44394" s="2">
        <v>34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44844</v>
      </c>
      <c r="C44396" s="2">
        <v>33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44846</v>
      </c>
      <c r="C44398" s="2">
        <v>32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44848</v>
      </c>
      <c r="C44400" s="2">
        <v>33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44849</v>
      </c>
      <c r="C44401" s="2">
        <v>32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24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22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24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32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19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11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14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39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44885</v>
      </c>
      <c r="C44437" s="2">
        <v>35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44886</v>
      </c>
      <c r="C44438" s="2">
        <v>35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44888</v>
      </c>
      <c r="C44440" s="2">
        <v>17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26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19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21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17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44895</v>
      </c>
      <c r="C44447" s="2">
        <v>16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44896</v>
      </c>
      <c r="C44448" s="2">
        <v>15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44897</v>
      </c>
      <c r="C44449" s="2">
        <v>12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25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25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23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19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20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20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45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44915</v>
      </c>
      <c r="C44467" s="2">
        <v>45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44916</v>
      </c>
      <c r="C44468" s="2">
        <v>42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44917</v>
      </c>
      <c r="C44469" s="2">
        <v>29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30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12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44924</v>
      </c>
      <c r="C44476" s="2">
        <v>21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44925</v>
      </c>
      <c r="C44477" s="2">
        <v>27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26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44936</v>
      </c>
      <c r="C44488" s="2">
        <v>13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44937</v>
      </c>
      <c r="C44489" s="2">
        <v>16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33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44947</v>
      </c>
      <c r="C44499" s="2">
        <v>29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44948</v>
      </c>
      <c r="C44500" s="2">
        <v>18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44949</v>
      </c>
      <c r="C44501" s="2">
        <v>8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44950</v>
      </c>
      <c r="C44502" s="2">
        <v>12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44952</v>
      </c>
      <c r="C44504" s="2">
        <v>15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15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13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12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12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33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35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35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44977</v>
      </c>
      <c r="C44529" s="2">
        <v>13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44978</v>
      </c>
      <c r="C44530" s="2">
        <v>18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44979</v>
      </c>
      <c r="C44531" s="2">
        <v>22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44982</v>
      </c>
      <c r="C44534" s="2">
        <v>30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44985</v>
      </c>
      <c r="C44537" s="2">
        <v>31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21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35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456</v>
      </c>
      <c r="E44550" s="2"/>
      <c r="F44550" s="2"/>
      <c r="G44550" s="2"/>
      <c r="H44550" s="2"/>
    </row>
    <row r="44551" spans="2:8">
      <c r="B44551" s="2" t="s">
        <v>44999</v>
      </c>
      <c r="C44551" s="2">
        <v>30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45000</v>
      </c>
      <c r="C44552" s="2">
        <v>30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45001</v>
      </c>
      <c r="C44553" s="2">
        <v>30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45005</v>
      </c>
      <c r="C44557" s="2">
        <v>33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45010</v>
      </c>
      <c r="C44562" s="2">
        <v>30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45012</v>
      </c>
      <c r="C44564" s="2">
        <v>33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22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23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45020</v>
      </c>
      <c r="C44572" s="2">
        <v>24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45024</v>
      </c>
      <c r="C44576" s="2">
        <v>24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45026</v>
      </c>
      <c r="C44578" s="2">
        <v>25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34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24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22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16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16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45044</v>
      </c>
      <c r="C44596" s="2">
        <v>21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45045</v>
      </c>
      <c r="C44597" s="2">
        <v>24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45046</v>
      </c>
      <c r="C44598" s="2">
        <v>34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45047</v>
      </c>
      <c r="C44599" s="2">
        <v>35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45048</v>
      </c>
      <c r="C44600" s="2">
        <v>34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45049</v>
      </c>
      <c r="C44601" s="2">
        <v>33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45051</v>
      </c>
      <c r="C44603" s="2">
        <v>25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456</v>
      </c>
      <c r="E44610" s="2"/>
      <c r="F44610" s="2"/>
      <c r="G44610" s="2"/>
      <c r="H44610" s="2"/>
    </row>
    <row r="44611" spans="2:8">
      <c r="B44611" s="2" t="s">
        <v>45059</v>
      </c>
      <c r="C44611" s="2">
        <v>35</v>
      </c>
      <c r="D44611" s="2" t="s">
        <v>456</v>
      </c>
      <c r="E44611" s="2"/>
      <c r="F44611" s="2"/>
      <c r="G44611" s="2"/>
      <c r="H44611" s="2"/>
    </row>
    <row r="44612" spans="2:8">
      <c r="B44612" s="2" t="s">
        <v>45060</v>
      </c>
      <c r="C44612" s="2">
        <v>36</v>
      </c>
      <c r="D44612" s="2" t="s">
        <v>456</v>
      </c>
      <c r="E44612" s="2"/>
      <c r="F44612" s="2"/>
      <c r="G44612" s="2"/>
      <c r="H44612" s="2"/>
    </row>
    <row r="44613" spans="2:8">
      <c r="B44613" s="2" t="s">
        <v>45061</v>
      </c>
      <c r="C44613" s="2">
        <v>37</v>
      </c>
      <c r="D44613" s="2" t="s">
        <v>456</v>
      </c>
      <c r="E44613" s="2"/>
      <c r="F44613" s="2"/>
      <c r="G44613" s="2"/>
      <c r="H44613" s="2"/>
    </row>
    <row r="44614" spans="2:8">
      <c r="B44614" s="2" t="s">
        <v>45062</v>
      </c>
      <c r="C44614" s="2">
        <v>36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45063</v>
      </c>
      <c r="C44615" s="2">
        <v>34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45067</v>
      </c>
      <c r="C44619" s="2">
        <v>13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45068</v>
      </c>
      <c r="C44620" s="2">
        <v>11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45069</v>
      </c>
      <c r="C44621" s="2">
        <v>18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45070</v>
      </c>
      <c r="C44622" s="2">
        <v>22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45071</v>
      </c>
      <c r="C44623" s="2">
        <v>25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45072</v>
      </c>
      <c r="C44624" s="2">
        <v>12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17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17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22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12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29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27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21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15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11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31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33</v>
      </c>
      <c r="D44645" s="2" t="s">
        <v>456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456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45099</v>
      </c>
      <c r="C44651" s="2">
        <v>25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28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22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45111</v>
      </c>
      <c r="C44663" s="2">
        <v>28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45129</v>
      </c>
      <c r="C44681" s="2">
        <v>33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45130</v>
      </c>
      <c r="C44682" s="2">
        <v>33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45131</v>
      </c>
      <c r="C44683" s="2">
        <v>33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45132</v>
      </c>
      <c r="C44684" s="2">
        <v>22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23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22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45139</v>
      </c>
      <c r="C44691" s="2">
        <v>21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45140</v>
      </c>
      <c r="C44692" s="2">
        <v>22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45141</v>
      </c>
      <c r="C44693" s="2">
        <v>22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45142</v>
      </c>
      <c r="C44694" s="2">
        <v>23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45144</v>
      </c>
      <c r="C44696" s="2">
        <v>21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45146</v>
      </c>
      <c r="C44698" s="2">
        <v>21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45148</v>
      </c>
      <c r="C44700" s="2">
        <v>32</v>
      </c>
      <c r="D44700" s="2" t="s">
        <v>456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45151</v>
      </c>
      <c r="C44703" s="2">
        <v>31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45160</v>
      </c>
      <c r="C44712" s="2">
        <v>29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45162</v>
      </c>
      <c r="C44714" s="2">
        <v>33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35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27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45174</v>
      </c>
      <c r="C44726" s="2">
        <v>27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45175</v>
      </c>
      <c r="C44727" s="2">
        <v>34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35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34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35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45182</v>
      </c>
      <c r="C44734" s="2">
        <v>36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45183</v>
      </c>
      <c r="C44735" s="2">
        <v>35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45184</v>
      </c>
      <c r="C44736" s="2">
        <v>31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45185</v>
      </c>
      <c r="C44737" s="2">
        <v>35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45186</v>
      </c>
      <c r="C44738" s="2">
        <v>39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45187</v>
      </c>
      <c r="C44739" s="2">
        <v>39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45188</v>
      </c>
      <c r="C44740" s="2">
        <v>19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45189</v>
      </c>
      <c r="C44741" s="2">
        <v>22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45191</v>
      </c>
      <c r="C44743" s="2">
        <v>26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45193</v>
      </c>
      <c r="C44745" s="2">
        <v>14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33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35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45204</v>
      </c>
      <c r="C44756" s="2">
        <v>15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45206</v>
      </c>
      <c r="C44758" s="2">
        <v>29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45207</v>
      </c>
      <c r="C44759" s="2">
        <v>28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45209</v>
      </c>
      <c r="C44761" s="2">
        <v>23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45213</v>
      </c>
      <c r="C44765" s="2">
        <v>26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456</v>
      </c>
      <c r="E44767" s="2"/>
      <c r="F44767" s="2"/>
      <c r="G44767" s="2"/>
      <c r="H44767" s="2"/>
    </row>
    <row r="44768" spans="2:8">
      <c r="B44768" s="2" t="s">
        <v>45216</v>
      </c>
      <c r="C44768" s="2">
        <v>35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45217</v>
      </c>
      <c r="C44769" s="2">
        <v>35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45218</v>
      </c>
      <c r="C44770" s="2">
        <v>35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45219</v>
      </c>
      <c r="C44771" s="2">
        <v>34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45220</v>
      </c>
      <c r="C44772" s="2">
        <v>34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36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36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34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34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45226</v>
      </c>
      <c r="C44778" s="2">
        <v>37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45227</v>
      </c>
      <c r="C44779" s="2">
        <v>37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45228</v>
      </c>
      <c r="C44780" s="2">
        <v>36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45230</v>
      </c>
      <c r="C44782" s="2">
        <v>34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45231</v>
      </c>
      <c r="C44783" s="2">
        <v>34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45232</v>
      </c>
      <c r="C44784" s="2">
        <v>25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25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25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24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18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15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17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29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30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28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30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30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31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8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45256</v>
      </c>
      <c r="C44808" s="2">
        <v>41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43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42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39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37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45261</v>
      </c>
      <c r="C44813" s="2">
        <v>36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33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45270</v>
      </c>
      <c r="C44822" s="2">
        <v>32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45272</v>
      </c>
      <c r="C44824" s="2">
        <v>32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45273</v>
      </c>
      <c r="C44825" s="2">
        <v>13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45274</v>
      </c>
      <c r="C44826" s="2">
        <v>26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45275</v>
      </c>
      <c r="C44827" s="2">
        <v>33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45276</v>
      </c>
      <c r="C44828" s="2">
        <v>26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45280</v>
      </c>
      <c r="C44832" s="2">
        <v>29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45281</v>
      </c>
      <c r="C44833" s="2">
        <v>27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45282</v>
      </c>
      <c r="C44834" s="2">
        <v>27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45287</v>
      </c>
      <c r="C44839" s="2">
        <v>12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45288</v>
      </c>
      <c r="C44840" s="2">
        <v>10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45289</v>
      </c>
      <c r="C44841" s="2">
        <v>11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45291</v>
      </c>
      <c r="C44843" s="2">
        <v>32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25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14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7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8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17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19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14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14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16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19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45316</v>
      </c>
      <c r="C44868" s="2">
        <v>28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45321</v>
      </c>
      <c r="C44873" s="2">
        <v>25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25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16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45332</v>
      </c>
      <c r="C44884" s="2">
        <v>29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45334</v>
      </c>
      <c r="C44886" s="2">
        <v>29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45337</v>
      </c>
      <c r="C44889" s="2">
        <v>30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28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27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45346</v>
      </c>
      <c r="C44898" s="2">
        <v>32</v>
      </c>
      <c r="D44898" s="2" t="s">
        <v>456</v>
      </c>
      <c r="E44898" s="2"/>
      <c r="F44898" s="2"/>
      <c r="G44898" s="2"/>
      <c r="H44898" s="2"/>
    </row>
    <row r="44899" spans="2:8">
      <c r="B44899" s="2" t="s">
        <v>45347</v>
      </c>
      <c r="C44899" s="2">
        <v>30</v>
      </c>
      <c r="D44899" s="2" t="s">
        <v>456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456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45354</v>
      </c>
      <c r="C44906" s="2">
        <v>26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45362</v>
      </c>
      <c r="C44914" s="2">
        <v>6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11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23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23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23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21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20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31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45373</v>
      </c>
      <c r="C44925" s="2">
        <v>31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45375</v>
      </c>
      <c r="C44927" s="2">
        <v>35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45376</v>
      </c>
      <c r="C44928" s="2">
        <v>36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45380</v>
      </c>
      <c r="C44932" s="2">
        <v>34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45383</v>
      </c>
      <c r="C44935" s="2">
        <v>14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14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14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14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17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14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14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16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18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18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19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19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17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30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32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45418</v>
      </c>
      <c r="C44970" s="2">
        <v>7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9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31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45425</v>
      </c>
      <c r="C44977" s="2">
        <v>28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45428</v>
      </c>
      <c r="C44980" s="2">
        <v>29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45431</v>
      </c>
      <c r="C44983" s="2">
        <v>27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45435</v>
      </c>
      <c r="C44987" s="2">
        <v>29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45437</v>
      </c>
      <c r="C44989" s="2">
        <v>32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45439</v>
      </c>
      <c r="C44991" s="2">
        <v>32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45440</v>
      </c>
      <c r="C44992" s="2">
        <v>31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45441</v>
      </c>
      <c r="C44993" s="2">
        <v>28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27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24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23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37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45449</v>
      </c>
      <c r="C45001" s="2">
        <v>38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45450</v>
      </c>
      <c r="C45002" s="2">
        <v>38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45451</v>
      </c>
      <c r="C45003" s="2">
        <v>37</v>
      </c>
      <c r="D45003" s="2" t="s">
        <v>456</v>
      </c>
      <c r="E45003" s="2"/>
      <c r="F45003" s="2"/>
      <c r="G45003" s="2"/>
      <c r="H45003" s="2"/>
    </row>
    <row r="45004" spans="2:8">
      <c r="B45004" s="2" t="s">
        <v>45452</v>
      </c>
      <c r="C45004" s="2">
        <v>36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45453</v>
      </c>
      <c r="C45005" s="2">
        <v>34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35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34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31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29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13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45459</v>
      </c>
      <c r="C45011" s="2">
        <v>13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45460</v>
      </c>
      <c r="C45012" s="2">
        <v>13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45461</v>
      </c>
      <c r="C45013" s="2">
        <v>13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45462</v>
      </c>
      <c r="C45014" s="2">
        <v>13</v>
      </c>
      <c r="D45014" s="2" t="s">
        <v>456</v>
      </c>
      <c r="E45014" s="2"/>
      <c r="F45014" s="2"/>
      <c r="G45014" s="2"/>
      <c r="H45014" s="2"/>
    </row>
    <row r="45015" spans="2:8">
      <c r="B45015" s="2" t="s">
        <v>45463</v>
      </c>
      <c r="C45015" s="2">
        <v>14</v>
      </c>
      <c r="D45015" s="2" t="s">
        <v>456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456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45466</v>
      </c>
      <c r="C45018" s="2">
        <v>24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45467</v>
      </c>
      <c r="C45019" s="2">
        <v>24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18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17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16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16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16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16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17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18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16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15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16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25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25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14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13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13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33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33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36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35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36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32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45503</v>
      </c>
      <c r="C45055" s="2">
        <v>32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45504</v>
      </c>
      <c r="C45056" s="2">
        <v>31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45507</v>
      </c>
      <c r="C45059" s="2">
        <v>29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45508</v>
      </c>
      <c r="C45060" s="2">
        <v>30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45509</v>
      </c>
      <c r="C45061" s="2">
        <v>30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45513</v>
      </c>
      <c r="C45065" s="2">
        <v>22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23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24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24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32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33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45531</v>
      </c>
      <c r="C45083" s="2">
        <v>27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45532</v>
      </c>
      <c r="C45084" s="2">
        <v>26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45537</v>
      </c>
      <c r="C45089" s="2">
        <v>26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45540</v>
      </c>
      <c r="C45092" s="2">
        <v>37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45541</v>
      </c>
      <c r="C45093" s="2">
        <v>38</v>
      </c>
      <c r="D45093" s="2" t="s">
        <v>456</v>
      </c>
      <c r="E45093" s="2"/>
      <c r="F45093" s="2"/>
      <c r="G45093" s="2"/>
      <c r="H45093" s="2"/>
    </row>
    <row r="45094" spans="2:8">
      <c r="B45094" s="2" t="s">
        <v>45542</v>
      </c>
      <c r="C45094" s="2">
        <v>38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45543</v>
      </c>
      <c r="C45095" s="2">
        <v>32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30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25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30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45556</v>
      </c>
      <c r="C45108" s="2">
        <v>29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45564</v>
      </c>
      <c r="C45116" s="2">
        <v>36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45565</v>
      </c>
      <c r="C45117" s="2">
        <v>36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45566</v>
      </c>
      <c r="C45118" s="2">
        <v>37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45567</v>
      </c>
      <c r="C45119" s="2">
        <v>37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27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45583</v>
      </c>
      <c r="C45135" s="2">
        <v>25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45584</v>
      </c>
      <c r="C45136" s="2">
        <v>23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45585</v>
      </c>
      <c r="C45137" s="2">
        <v>38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39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36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29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31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45596</v>
      </c>
      <c r="C45148" s="2">
        <v>34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45597</v>
      </c>
      <c r="C45149" s="2">
        <v>35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45598</v>
      </c>
      <c r="C45150" s="2">
        <v>35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45599</v>
      </c>
      <c r="C45151" s="2">
        <v>35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45600</v>
      </c>
      <c r="C45152" s="2">
        <v>35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45601</v>
      </c>
      <c r="C45153" s="2">
        <v>34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45602</v>
      </c>
      <c r="C45154" s="2">
        <v>31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45603</v>
      </c>
      <c r="C45155" s="2">
        <v>34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45606</v>
      </c>
      <c r="C45158" s="2">
        <v>34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45607</v>
      </c>
      <c r="C45159" s="2">
        <v>33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45608</v>
      </c>
      <c r="C45160" s="2">
        <v>31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31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29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45616</v>
      </c>
      <c r="C45168" s="2">
        <v>32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45617</v>
      </c>
      <c r="C45169" s="2">
        <v>35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45618</v>
      </c>
      <c r="C45170" s="2">
        <v>36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45619</v>
      </c>
      <c r="C45171" s="2">
        <v>35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45620</v>
      </c>
      <c r="C45172" s="2">
        <v>37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45621</v>
      </c>
      <c r="C45173" s="2">
        <v>30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45622</v>
      </c>
      <c r="C45174" s="2">
        <v>32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45625</v>
      </c>
      <c r="C45177" s="2">
        <v>30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27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20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45634</v>
      </c>
      <c r="C45186" s="2">
        <v>36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45635</v>
      </c>
      <c r="C45187" s="2">
        <v>35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45636</v>
      </c>
      <c r="C45188" s="2">
        <v>35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45637</v>
      </c>
      <c r="C45189" s="2">
        <v>34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32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30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27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29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35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33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32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35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45664</v>
      </c>
      <c r="C45216" s="2">
        <v>37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45665</v>
      </c>
      <c r="C45217" s="2">
        <v>36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45668</v>
      </c>
      <c r="C45220" s="2">
        <v>13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45669</v>
      </c>
      <c r="C45221" s="2">
        <v>17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45670</v>
      </c>
      <c r="C45222" s="2">
        <v>20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45674</v>
      </c>
      <c r="C45226" s="2">
        <v>24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45675</v>
      </c>
      <c r="C45227" s="2">
        <v>23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18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15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15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18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23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18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10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36</v>
      </c>
      <c r="D45240" s="2" t="s">
        <v>456</v>
      </c>
      <c r="E45240" s="2"/>
      <c r="F45240" s="2"/>
      <c r="G45240" s="2"/>
      <c r="H45240" s="2"/>
    </row>
    <row r="45241" spans="2:8">
      <c r="B45241" s="2" t="s">
        <v>45689</v>
      </c>
      <c r="C45241" s="2">
        <v>36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45690</v>
      </c>
      <c r="C45242" s="2">
        <v>34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45691</v>
      </c>
      <c r="C45243" s="2">
        <v>33</v>
      </c>
      <c r="D45243" s="2" t="s">
        <v>456</v>
      </c>
      <c r="E45243" s="2"/>
      <c r="F45243" s="2"/>
      <c r="G45243" s="2"/>
      <c r="H45243" s="2"/>
    </row>
    <row r="45244" spans="2:8">
      <c r="B45244" s="2" t="s">
        <v>45692</v>
      </c>
      <c r="C45244" s="2">
        <v>32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45693</v>
      </c>
      <c r="C45245" s="2">
        <v>28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45698</v>
      </c>
      <c r="C45250" s="2">
        <v>27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45704</v>
      </c>
      <c r="C45256" s="2">
        <v>17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23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35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45711</v>
      </c>
      <c r="C45263" s="2">
        <v>36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45712</v>
      </c>
      <c r="C45264" s="2">
        <v>34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45713</v>
      </c>
      <c r="C45265" s="2">
        <v>34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45716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22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22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22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45724</v>
      </c>
      <c r="C45276" s="2">
        <v>34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45725</v>
      </c>
      <c r="C45277" s="2">
        <v>34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45726</v>
      </c>
      <c r="C45278" s="2">
        <v>33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45727</v>
      </c>
      <c r="C45279" s="2">
        <v>34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456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45732</v>
      </c>
      <c r="C45284" s="2">
        <v>28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22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35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35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33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45745</v>
      </c>
      <c r="C45297" s="2">
        <v>35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45749</v>
      </c>
      <c r="C45301" s="2">
        <v>20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45751</v>
      </c>
      <c r="C45303" s="2">
        <v>36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36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32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25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45758</v>
      </c>
      <c r="C45310" s="2">
        <v>26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45760</v>
      </c>
      <c r="C45312" s="2">
        <v>25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45761</v>
      </c>
      <c r="C45313" s="2">
        <v>16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45762</v>
      </c>
      <c r="C45314" s="2">
        <v>17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45763</v>
      </c>
      <c r="C45315" s="2">
        <v>18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45764</v>
      </c>
      <c r="C45316" s="2">
        <v>16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45765</v>
      </c>
      <c r="C45317" s="2">
        <v>17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45766</v>
      </c>
      <c r="C45318" s="2">
        <v>19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45767</v>
      </c>
      <c r="C45319" s="2">
        <v>21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45768</v>
      </c>
      <c r="C45320" s="2">
        <v>22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45770</v>
      </c>
      <c r="C45322" s="2">
        <v>16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34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37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38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34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31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25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27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23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45782</v>
      </c>
      <c r="C45334" s="2">
        <v>21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23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24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26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26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37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45789</v>
      </c>
      <c r="C45341" s="2">
        <v>39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45790</v>
      </c>
      <c r="C45342" s="2">
        <v>38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45791</v>
      </c>
      <c r="C45343" s="2">
        <v>35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45792</v>
      </c>
      <c r="C45344" s="2">
        <v>32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45793</v>
      </c>
      <c r="C45345" s="2">
        <v>34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36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37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33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32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34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34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33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24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24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24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32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45810</v>
      </c>
      <c r="C45362" s="2">
        <v>33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45814</v>
      </c>
      <c r="C45366" s="2">
        <v>30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45815</v>
      </c>
      <c r="C45367" s="2">
        <v>17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16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17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17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15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7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5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6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15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45824</v>
      </c>
      <c r="C45376" s="2">
        <v>20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45825</v>
      </c>
      <c r="C45377" s="2">
        <v>20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45827</v>
      </c>
      <c r="C45379" s="2">
        <v>22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45828</v>
      </c>
      <c r="C45380" s="2">
        <v>23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45829</v>
      </c>
      <c r="C45381" s="2">
        <v>18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37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35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7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45837</v>
      </c>
      <c r="C45389" s="2">
        <v>24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23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19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37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38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35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30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35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45850</v>
      </c>
      <c r="C45402" s="2">
        <v>36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45851</v>
      </c>
      <c r="C45403" s="2">
        <v>36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45852</v>
      </c>
      <c r="C45404" s="2">
        <v>36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45853</v>
      </c>
      <c r="C45405" s="2">
        <v>38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45854</v>
      </c>
      <c r="C45406" s="2">
        <v>37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45855</v>
      </c>
      <c r="C45407" s="2">
        <v>10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45856</v>
      </c>
      <c r="C45408" s="2">
        <v>14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45857</v>
      </c>
      <c r="C45409" s="2">
        <v>15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45858</v>
      </c>
      <c r="C45410" s="2">
        <v>19</v>
      </c>
      <c r="D45410" s="2" t="s">
        <v>456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456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456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20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22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21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23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22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18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10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40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45877</v>
      </c>
      <c r="C45429" s="2">
        <v>40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45878</v>
      </c>
      <c r="C45430" s="2">
        <v>41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45879</v>
      </c>
      <c r="C45431" s="2">
        <v>40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45880</v>
      </c>
      <c r="C45432" s="2">
        <v>40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45882</v>
      </c>
      <c r="C45434" s="2">
        <v>31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45883</v>
      </c>
      <c r="C45435" s="2">
        <v>32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45884</v>
      </c>
      <c r="C45436" s="2">
        <v>32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45885</v>
      </c>
      <c r="C45437" s="2">
        <v>31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45889</v>
      </c>
      <c r="C45441" s="2">
        <v>30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45891</v>
      </c>
      <c r="C45443" s="2">
        <v>28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45892</v>
      </c>
      <c r="C45444" s="2">
        <v>24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45893</v>
      </c>
      <c r="C45445" s="2">
        <v>18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45894</v>
      </c>
      <c r="C45446" s="2">
        <v>22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45896</v>
      </c>
      <c r="C45448" s="2">
        <v>23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45897</v>
      </c>
      <c r="C45449" s="2">
        <v>24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45898</v>
      </c>
      <c r="C45450" s="2">
        <v>25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45900</v>
      </c>
      <c r="C45452" s="2">
        <v>25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45905</v>
      </c>
      <c r="C45457" s="2">
        <v>21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26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33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34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36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39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37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34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32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16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17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16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15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35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32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34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31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7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24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18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18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20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16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19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17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45953</v>
      </c>
      <c r="C45505" s="2">
        <v>25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45958</v>
      </c>
      <c r="C45510" s="2">
        <v>33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45959</v>
      </c>
      <c r="C45511" s="2">
        <v>32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45961</v>
      </c>
      <c r="C45513" s="2">
        <v>31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45964</v>
      </c>
      <c r="C45516" s="2">
        <v>13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13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24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19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14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10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5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45974</v>
      </c>
      <c r="C45526" s="2">
        <v>19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18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19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18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18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11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11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12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12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39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40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38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34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40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41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40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40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38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28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25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17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14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18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33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46011</v>
      </c>
      <c r="C45563" s="2">
        <v>33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46013</v>
      </c>
      <c r="C45565" s="2">
        <v>11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46014</v>
      </c>
      <c r="C45566" s="2">
        <v>34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46015</v>
      </c>
      <c r="C45567" s="2">
        <v>37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46016</v>
      </c>
      <c r="C45568" s="2">
        <v>36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46017</v>
      </c>
      <c r="C45569" s="2">
        <v>33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46021</v>
      </c>
      <c r="C45573" s="2">
        <v>39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46022</v>
      </c>
      <c r="C45574" s="2">
        <v>39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46023</v>
      </c>
      <c r="C45575" s="2">
        <v>38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46024</v>
      </c>
      <c r="C45576" s="2">
        <v>36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46026</v>
      </c>
      <c r="C45578" s="2">
        <v>22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19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15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6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7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46031</v>
      </c>
      <c r="C45583" s="2">
        <v>21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24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32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31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8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46041</v>
      </c>
      <c r="C45593" s="2">
        <v>11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32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46050</v>
      </c>
      <c r="C45602" s="2">
        <v>30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46055</v>
      </c>
      <c r="C45607" s="2">
        <v>31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46056</v>
      </c>
      <c r="C45608" s="2">
        <v>32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46057</v>
      </c>
      <c r="C45609" s="2">
        <v>34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46058</v>
      </c>
      <c r="C45610" s="2">
        <v>33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46059</v>
      </c>
      <c r="C45611" s="2">
        <v>35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46060</v>
      </c>
      <c r="C45612" s="2">
        <v>37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46061</v>
      </c>
      <c r="C45613" s="2">
        <v>36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46062</v>
      </c>
      <c r="C45614" s="2">
        <v>26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26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24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34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46069</v>
      </c>
      <c r="C45621" s="2">
        <v>34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46071</v>
      </c>
      <c r="C45623" s="2">
        <v>33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27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12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46080</v>
      </c>
      <c r="C45632" s="2">
        <v>17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20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46084</v>
      </c>
      <c r="C45636" s="2">
        <v>25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46085</v>
      </c>
      <c r="C45637" s="2">
        <v>28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46088</v>
      </c>
      <c r="C45640" s="2">
        <v>42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43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41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35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46092</v>
      </c>
      <c r="C45644" s="2">
        <v>36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46093</v>
      </c>
      <c r="C45645" s="2">
        <v>34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34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31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456</v>
      </c>
      <c r="E45656" s="2"/>
      <c r="F45656" s="2"/>
      <c r="G45656" s="2"/>
      <c r="H45656" s="2"/>
    </row>
    <row r="45657" spans="2:8">
      <c r="B45657" s="2" t="s">
        <v>46105</v>
      </c>
      <c r="C45657" s="2">
        <v>33</v>
      </c>
      <c r="D45657" s="2" t="s">
        <v>456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456</v>
      </c>
      <c r="E45658" s="2"/>
      <c r="F45658" s="2"/>
      <c r="G45658" s="2"/>
      <c r="H45658" s="2"/>
    </row>
    <row r="45659" spans="2:8">
      <c r="B45659" s="2" t="s">
        <v>46107</v>
      </c>
      <c r="C45659" s="2">
        <v>21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21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30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18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27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26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26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26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24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28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12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9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12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14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14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20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19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20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20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17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17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16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15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16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16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20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17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17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16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23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14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15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8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26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8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20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19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27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31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33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20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20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19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23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46190</v>
      </c>
      <c r="C45742" s="2">
        <v>24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46191</v>
      </c>
      <c r="C45743" s="2">
        <v>23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46192</v>
      </c>
      <c r="C45744" s="2">
        <v>22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46193</v>
      </c>
      <c r="C45745" s="2">
        <v>22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46194</v>
      </c>
      <c r="C45746" s="2">
        <v>21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46195</v>
      </c>
      <c r="C45747" s="2">
        <v>16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18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16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16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21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30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46202</v>
      </c>
      <c r="C45754" s="2">
        <v>29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456</v>
      </c>
      <c r="E45757" s="2"/>
      <c r="F45757" s="2"/>
      <c r="G45757" s="2"/>
      <c r="H45757" s="2"/>
    </row>
    <row r="45758" spans="2:8">
      <c r="B45758" s="2" t="s">
        <v>46206</v>
      </c>
      <c r="C45758" s="2">
        <v>25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31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31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31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31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30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25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46236</v>
      </c>
      <c r="C45788" s="2">
        <v>26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46237</v>
      </c>
      <c r="C45789" s="2">
        <v>40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39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31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31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46242</v>
      </c>
      <c r="C45794" s="2">
        <v>33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46243</v>
      </c>
      <c r="C45795" s="2">
        <v>33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46245</v>
      </c>
      <c r="C45797" s="2">
        <v>32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46247</v>
      </c>
      <c r="C45799" s="2">
        <v>30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46248</v>
      </c>
      <c r="C45800" s="2">
        <v>28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24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29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25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21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25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25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24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23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46274</v>
      </c>
      <c r="C45826" s="2">
        <v>30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46278</v>
      </c>
      <c r="C45830" s="2">
        <v>17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18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18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17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7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46284</v>
      </c>
      <c r="C45836" s="2">
        <v>12</v>
      </c>
      <c r="D45836" s="2" t="s">
        <v>456</v>
      </c>
      <c r="E45836" s="2"/>
      <c r="F45836" s="2"/>
      <c r="G45836" s="2"/>
      <c r="H45836" s="2"/>
    </row>
    <row r="45837" spans="2:8">
      <c r="B45837" s="2" t="s">
        <v>46285</v>
      </c>
      <c r="C45837" s="2">
        <v>15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46286</v>
      </c>
      <c r="C45838" s="2">
        <v>17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46287</v>
      </c>
      <c r="C45839" s="2">
        <v>17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46288</v>
      </c>
      <c r="C45840" s="2">
        <v>16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46289</v>
      </c>
      <c r="C45841" s="2">
        <v>43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46290</v>
      </c>
      <c r="C45842" s="2">
        <v>43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46291</v>
      </c>
      <c r="C45843" s="2">
        <v>39</v>
      </c>
      <c r="D45843" s="2" t="s">
        <v>456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456</v>
      </c>
      <c r="E45845" s="2"/>
      <c r="F45845" s="2"/>
      <c r="G45845" s="2"/>
      <c r="H45845" s="2"/>
    </row>
    <row r="45846" spans="2:8">
      <c r="B45846" s="2" t="s">
        <v>46294</v>
      </c>
      <c r="C45846" s="2">
        <v>16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17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18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19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19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15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46302</v>
      </c>
      <c r="C45854" s="2">
        <v>14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18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14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6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7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11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11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27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46316</v>
      </c>
      <c r="C45868" s="2">
        <v>31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46318</v>
      </c>
      <c r="C45870" s="2">
        <v>30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46320</v>
      </c>
      <c r="C45872" s="2">
        <v>8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46321</v>
      </c>
      <c r="C45873" s="2">
        <v>13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46322</v>
      </c>
      <c r="C45874" s="2">
        <v>18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46325</v>
      </c>
      <c r="C45877" s="2">
        <v>16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46326</v>
      </c>
      <c r="C45878" s="2">
        <v>16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46327</v>
      </c>
      <c r="C45879" s="2">
        <v>18</v>
      </c>
      <c r="D45879" s="2" t="s">
        <v>456</v>
      </c>
      <c r="E45879" s="2"/>
      <c r="F45879" s="2"/>
      <c r="G45879" s="2"/>
      <c r="H45879" s="2"/>
    </row>
    <row r="45880" spans="2:8">
      <c r="B45880" s="2" t="s">
        <v>46328</v>
      </c>
      <c r="C45880" s="2">
        <v>19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46329</v>
      </c>
      <c r="C45881" s="2">
        <v>20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46330</v>
      </c>
      <c r="C45882" s="2">
        <v>20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46331</v>
      </c>
      <c r="C45883" s="2">
        <v>19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46332</v>
      </c>
      <c r="C45884" s="2">
        <v>36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34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33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25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26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27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26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23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18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19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19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16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9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7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46362</v>
      </c>
      <c r="C45914" s="2">
        <v>15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46363</v>
      </c>
      <c r="C45915" s="2">
        <v>21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35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46365</v>
      </c>
      <c r="C45917" s="2">
        <v>35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46366</v>
      </c>
      <c r="C45918" s="2">
        <v>37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46367</v>
      </c>
      <c r="C45919" s="2">
        <v>36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46368</v>
      </c>
      <c r="C45920" s="2">
        <v>35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32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31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29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27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46379</v>
      </c>
      <c r="C45931" s="2">
        <v>35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46380</v>
      </c>
      <c r="C45932" s="2">
        <v>37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46381</v>
      </c>
      <c r="C45933" s="2">
        <v>38</v>
      </c>
      <c r="D45933" s="2" t="s">
        <v>456</v>
      </c>
      <c r="E45933" s="2"/>
      <c r="F45933" s="2"/>
      <c r="G45933" s="2"/>
      <c r="H45933" s="2"/>
    </row>
    <row r="45934" spans="2:8">
      <c r="B45934" s="2" t="s">
        <v>46382</v>
      </c>
      <c r="C45934" s="2">
        <v>20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21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21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20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14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13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13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10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32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23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12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46402</v>
      </c>
      <c r="C45954" s="2">
        <v>21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46404</v>
      </c>
      <c r="C45956" s="2">
        <v>24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46405</v>
      </c>
      <c r="C45957" s="2">
        <v>24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46407</v>
      </c>
      <c r="C45959" s="2">
        <v>32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46409</v>
      </c>
      <c r="C45961" s="2">
        <v>33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46411</v>
      </c>
      <c r="C45963" s="2">
        <v>30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46412</v>
      </c>
      <c r="C45964" s="2">
        <v>28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32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32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16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18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46422</v>
      </c>
      <c r="C45974" s="2">
        <v>30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46424</v>
      </c>
      <c r="C45976" s="2">
        <v>16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46425</v>
      </c>
      <c r="C45977" s="2">
        <v>20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46426</v>
      </c>
      <c r="C45978" s="2">
        <v>26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46428</v>
      </c>
      <c r="C45980" s="2">
        <v>32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46433</v>
      </c>
      <c r="C45985" s="2">
        <v>25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46435</v>
      </c>
      <c r="C45987" s="2">
        <v>27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16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46440</v>
      </c>
      <c r="C45992" s="2">
        <v>16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46441</v>
      </c>
      <c r="C45993" s="2">
        <v>16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46442</v>
      </c>
      <c r="C45994" s="2">
        <v>24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46443</v>
      </c>
      <c r="C45995" s="2">
        <v>18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46444</v>
      </c>
      <c r="C45996" s="2">
        <v>17</v>
      </c>
      <c r="D45996" s="2" t="s">
        <v>456</v>
      </c>
      <c r="E45996" s="2"/>
      <c r="F45996" s="2"/>
      <c r="G45996" s="2"/>
      <c r="H45996" s="2"/>
    </row>
    <row r="45997" spans="2:8">
      <c r="B45997" s="2" t="s">
        <v>46445</v>
      </c>
      <c r="C45997" s="2">
        <v>15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46446</v>
      </c>
      <c r="C45998" s="2">
        <v>13</v>
      </c>
      <c r="D45998" s="2" t="s">
        <v>456</v>
      </c>
      <c r="E45998" s="2"/>
      <c r="F45998" s="2"/>
      <c r="G45998" s="2"/>
      <c r="H45998" s="2"/>
    </row>
    <row r="45999" spans="2:8">
      <c r="B45999" s="2" t="s">
        <v>46447</v>
      </c>
      <c r="C45999" s="2">
        <v>12</v>
      </c>
      <c r="D45999" s="2" t="s">
        <v>456</v>
      </c>
      <c r="E45999" s="2"/>
      <c r="F45999" s="2"/>
      <c r="G45999" s="2"/>
      <c r="H45999" s="2"/>
    </row>
    <row r="46000" spans="2:8">
      <c r="B46000" s="2" t="s">
        <v>46448</v>
      </c>
      <c r="C46000" s="2">
        <v>10</v>
      </c>
      <c r="D46000" s="2" t="s">
        <v>456</v>
      </c>
      <c r="E46000" s="2"/>
      <c r="F46000" s="2"/>
      <c r="G46000" s="2"/>
      <c r="H46000" s="2"/>
    </row>
    <row r="46001" spans="2:8">
      <c r="B46001" s="2" t="s">
        <v>46449</v>
      </c>
      <c r="C46001" s="2">
        <v>9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46450</v>
      </c>
      <c r="C46002" s="2">
        <v>7</v>
      </c>
      <c r="D46002" s="2" t="s">
        <v>456</v>
      </c>
      <c r="E46002" s="2"/>
      <c r="F46002" s="2"/>
      <c r="G46002" s="2"/>
      <c r="H46002" s="2"/>
    </row>
    <row r="46003" spans="2:8">
      <c r="B46003" s="2" t="s">
        <v>46451</v>
      </c>
      <c r="C46003" s="2">
        <v>6</v>
      </c>
      <c r="D46003" s="2" t="s">
        <v>456</v>
      </c>
      <c r="E46003" s="2"/>
      <c r="F46003" s="2"/>
      <c r="G46003" s="2"/>
      <c r="H46003" s="2"/>
    </row>
    <row r="46004" spans="2:8">
      <c r="B46004" s="2" t="s">
        <v>46452</v>
      </c>
      <c r="C46004" s="2">
        <v>8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46453</v>
      </c>
      <c r="C46005" s="2">
        <v>11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46454</v>
      </c>
      <c r="C46006" s="2">
        <v>14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46455</v>
      </c>
      <c r="C46007" s="2">
        <v>32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46456</v>
      </c>
      <c r="C46008" s="2">
        <v>33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46460</v>
      </c>
      <c r="C46012" s="2">
        <v>9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10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36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28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15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46469</v>
      </c>
      <c r="C46021" s="2">
        <v>16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46470</v>
      </c>
      <c r="C46022" s="2">
        <v>20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46471</v>
      </c>
      <c r="C46023" s="2">
        <v>20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46472</v>
      </c>
      <c r="C46024" s="2">
        <v>22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46473</v>
      </c>
      <c r="C46025" s="2">
        <v>22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46474</v>
      </c>
      <c r="C46026" s="2">
        <v>22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46475</v>
      </c>
      <c r="C46027" s="2">
        <v>22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24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36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46483</v>
      </c>
      <c r="C46035" s="2">
        <v>35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46485</v>
      </c>
      <c r="C46037" s="2">
        <v>37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46486</v>
      </c>
      <c r="C46038" s="2">
        <v>31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31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24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15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10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24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33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28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29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30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25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22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20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17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16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16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13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11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16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46517</v>
      </c>
      <c r="C46069" s="2">
        <v>19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46518</v>
      </c>
      <c r="C46070" s="2">
        <v>20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46519</v>
      </c>
      <c r="C46071" s="2">
        <v>22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46520</v>
      </c>
      <c r="C46072" s="2">
        <v>25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46521</v>
      </c>
      <c r="C46073" s="2">
        <v>23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46525</v>
      </c>
      <c r="C46077" s="2">
        <v>26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15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19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23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29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46541</v>
      </c>
      <c r="C46093" s="2">
        <v>28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46542</v>
      </c>
      <c r="C46094" s="2">
        <v>28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46543</v>
      </c>
      <c r="C46095" s="2">
        <v>28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46544</v>
      </c>
      <c r="C46096" s="2">
        <v>15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46545</v>
      </c>
      <c r="C46097" s="2">
        <v>23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46548</v>
      </c>
      <c r="C46100" s="2">
        <v>21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46549</v>
      </c>
      <c r="C46101" s="2">
        <v>18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46550</v>
      </c>
      <c r="C46102" s="2">
        <v>23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21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20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22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46562</v>
      </c>
      <c r="C46114" s="2">
        <v>31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31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29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28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27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23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23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35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46573</v>
      </c>
      <c r="C46125" s="2">
        <v>38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46574</v>
      </c>
      <c r="C46126" s="2">
        <v>39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46575</v>
      </c>
      <c r="C46127" s="2">
        <v>39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46576</v>
      </c>
      <c r="C46128" s="2">
        <v>36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46577</v>
      </c>
      <c r="C46129" s="2">
        <v>34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46578</v>
      </c>
      <c r="C46130" s="2">
        <v>30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31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13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18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13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15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15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15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10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16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46598</v>
      </c>
      <c r="C46150" s="2">
        <v>17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46599</v>
      </c>
      <c r="C46151" s="2">
        <v>18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46600</v>
      </c>
      <c r="C46152" s="2">
        <v>18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46601</v>
      </c>
      <c r="C46153" s="2">
        <v>19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46603</v>
      </c>
      <c r="C46155" s="2">
        <v>20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46604</v>
      </c>
      <c r="C46156" s="2">
        <v>12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46605</v>
      </c>
      <c r="C46157" s="2">
        <v>12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46606</v>
      </c>
      <c r="C46158" s="2">
        <v>10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46608</v>
      </c>
      <c r="C46160" s="2">
        <v>25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46611</v>
      </c>
      <c r="C46163" s="2">
        <v>28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46612</v>
      </c>
      <c r="C46164" s="2">
        <v>32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32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30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38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37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19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22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25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16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16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35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46634</v>
      </c>
      <c r="C46186" s="2">
        <v>37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46635</v>
      </c>
      <c r="C46187" s="2">
        <v>37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46636</v>
      </c>
      <c r="C46188" s="2">
        <v>37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46637</v>
      </c>
      <c r="C46189" s="2">
        <v>31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32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29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25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22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19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17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10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17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46653</v>
      </c>
      <c r="C46205" s="2">
        <v>26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46656</v>
      </c>
      <c r="C46208" s="2">
        <v>32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456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34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34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34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33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46670</v>
      </c>
      <c r="C46222" s="2">
        <v>16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29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46672</v>
      </c>
      <c r="C46224" s="2">
        <v>29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28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16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14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22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19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30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29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46697</v>
      </c>
      <c r="C46249" s="2">
        <v>30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46698</v>
      </c>
      <c r="C46250" s="2">
        <v>30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46700</v>
      </c>
      <c r="C46252" s="2">
        <v>31</v>
      </c>
      <c r="D46252" s="2" t="s">
        <v>456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31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33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46710</v>
      </c>
      <c r="C46262" s="2">
        <v>28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46715</v>
      </c>
      <c r="C46267" s="2">
        <v>29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46718</v>
      </c>
      <c r="C46270" s="2">
        <v>30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46719</v>
      </c>
      <c r="C46271" s="2">
        <v>18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46721</v>
      </c>
      <c r="C46273" s="2">
        <v>31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46722</v>
      </c>
      <c r="C46274" s="2">
        <v>31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46724</v>
      </c>
      <c r="C46276" s="2">
        <v>32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46725</v>
      </c>
      <c r="C46277" s="2">
        <v>31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46726</v>
      </c>
      <c r="C46278" s="2">
        <v>14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23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23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23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19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10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46734</v>
      </c>
      <c r="C46286" s="2">
        <v>14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46735</v>
      </c>
      <c r="C46287" s="2">
        <v>18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46742</v>
      </c>
      <c r="C46294" s="2">
        <v>17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14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13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14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14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15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15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13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13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12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12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8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17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24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25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26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46759</v>
      </c>
      <c r="C46311" s="2">
        <v>25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46760</v>
      </c>
      <c r="C46312" s="2">
        <v>26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46761</v>
      </c>
      <c r="C46313" s="2">
        <v>26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46763</v>
      </c>
      <c r="C46315" s="2">
        <v>26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46765</v>
      </c>
      <c r="C46317" s="2">
        <v>25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29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29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46773</v>
      </c>
      <c r="C46325" s="2">
        <v>30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46776</v>
      </c>
      <c r="C46328" s="2">
        <v>33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46778</v>
      </c>
      <c r="C46330" s="2">
        <v>21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46779</v>
      </c>
      <c r="C46331" s="2">
        <v>21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46781</v>
      </c>
      <c r="C46333" s="2">
        <v>20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46782</v>
      </c>
      <c r="C46334" s="2">
        <v>18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46783</v>
      </c>
      <c r="C46335" s="2">
        <v>19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46784</v>
      </c>
      <c r="C46336" s="2">
        <v>18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46787</v>
      </c>
      <c r="C46339" s="2">
        <v>30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46789</v>
      </c>
      <c r="C46341" s="2">
        <v>29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46793</v>
      </c>
      <c r="C46345" s="2">
        <v>27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46797</v>
      </c>
      <c r="C46349" s="2">
        <v>29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46801</v>
      </c>
      <c r="C46353" s="2">
        <v>34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46802</v>
      </c>
      <c r="C46354" s="2">
        <v>36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46805</v>
      </c>
      <c r="C46357" s="2">
        <v>33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46806</v>
      </c>
      <c r="C46358" s="2">
        <v>33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46807</v>
      </c>
      <c r="C46359" s="2">
        <v>37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38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37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46813</v>
      </c>
      <c r="C46365" s="2">
        <v>38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46814</v>
      </c>
      <c r="C46366" s="2">
        <v>37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46815</v>
      </c>
      <c r="C46367" s="2">
        <v>38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17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18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18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19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19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18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18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18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31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31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34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32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31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38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37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36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34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46844</v>
      </c>
      <c r="C46396" s="2">
        <v>31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46845</v>
      </c>
      <c r="C46397" s="2">
        <v>31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46850</v>
      </c>
      <c r="C46402" s="2">
        <v>31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31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46859</v>
      </c>
      <c r="C46411" s="2">
        <v>33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46860</v>
      </c>
      <c r="C46412" s="2">
        <v>34</v>
      </c>
      <c r="D46412" s="2" t="s">
        <v>456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46862</v>
      </c>
      <c r="C46414" s="2">
        <v>34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46863</v>
      </c>
      <c r="C46415" s="2">
        <v>19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21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19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31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46869</v>
      </c>
      <c r="C46421" s="2">
        <v>32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46870</v>
      </c>
      <c r="C46422" s="2">
        <v>32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46871</v>
      </c>
      <c r="C46423" s="2">
        <v>33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46873</v>
      </c>
      <c r="C46425" s="2">
        <v>32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46874</v>
      </c>
      <c r="C46426" s="2">
        <v>30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21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21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21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21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21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456</v>
      </c>
      <c r="E46435" s="2"/>
      <c r="F46435" s="2"/>
      <c r="G46435" s="2"/>
      <c r="H46435" s="2"/>
    </row>
    <row r="46436" spans="2:8">
      <c r="B46436" s="2" t="s">
        <v>46884</v>
      </c>
      <c r="C46436" s="2">
        <v>32</v>
      </c>
      <c r="D46436" s="2" t="s">
        <v>456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456</v>
      </c>
      <c r="E46437" s="2"/>
      <c r="F46437" s="2"/>
      <c r="G46437" s="2"/>
      <c r="H46437" s="2"/>
    </row>
    <row r="46438" spans="2:8">
      <c r="B46438" s="2" t="s">
        <v>46886</v>
      </c>
      <c r="C46438" s="2">
        <v>34</v>
      </c>
      <c r="D46438" s="2" t="s">
        <v>456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21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22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20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46903</v>
      </c>
      <c r="C46455" s="2">
        <v>22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46904</v>
      </c>
      <c r="C46456" s="2">
        <v>26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19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22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16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46913</v>
      </c>
      <c r="C46465" s="2">
        <v>27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27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25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13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46921</v>
      </c>
      <c r="C46473" s="2">
        <v>20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46922</v>
      </c>
      <c r="C46474" s="2">
        <v>23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46923</v>
      </c>
      <c r="C46475" s="2">
        <v>24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46925</v>
      </c>
      <c r="C46477" s="2">
        <v>23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46926</v>
      </c>
      <c r="C46478" s="2">
        <v>24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15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10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456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29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46939</v>
      </c>
      <c r="C46491" s="2">
        <v>7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12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16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46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46950</v>
      </c>
      <c r="C46502" s="2">
        <v>48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46951</v>
      </c>
      <c r="C46503" s="2">
        <v>47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46952</v>
      </c>
      <c r="C46504" s="2">
        <v>46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46953</v>
      </c>
      <c r="C46505" s="2">
        <v>37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46954</v>
      </c>
      <c r="C46506" s="2">
        <v>38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46955</v>
      </c>
      <c r="C46507" s="2">
        <v>35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46956</v>
      </c>
      <c r="C46508" s="2">
        <v>33</v>
      </c>
      <c r="D46508" s="2" t="s">
        <v>456</v>
      </c>
      <c r="E46508" s="2"/>
      <c r="F46508" s="2"/>
      <c r="G46508" s="2"/>
      <c r="H46508" s="2"/>
    </row>
    <row r="46509" spans="2:8">
      <c r="B46509" s="2" t="s">
        <v>46957</v>
      </c>
      <c r="C46509" s="2">
        <v>32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46958</v>
      </c>
      <c r="C46510" s="2">
        <v>40</v>
      </c>
      <c r="D46510" s="2" t="s">
        <v>456</v>
      </c>
      <c r="E46510" s="2"/>
      <c r="F46510" s="2"/>
      <c r="G46510" s="2"/>
      <c r="H46510" s="2"/>
    </row>
    <row r="46511" spans="2:8">
      <c r="B46511" s="2" t="s">
        <v>46959</v>
      </c>
      <c r="C46511" s="2">
        <v>41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46960</v>
      </c>
      <c r="C46512" s="2">
        <v>38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46961</v>
      </c>
      <c r="C46513" s="2">
        <v>38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46962</v>
      </c>
      <c r="C46514" s="2">
        <v>14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46965</v>
      </c>
      <c r="C46517" s="2">
        <v>30</v>
      </c>
      <c r="D46517" s="2" t="s">
        <v>456</v>
      </c>
      <c r="E46517" s="2"/>
      <c r="F46517" s="2"/>
      <c r="G46517" s="2"/>
      <c r="H46517" s="2"/>
    </row>
    <row r="46518" spans="2:8">
      <c r="B46518" s="2" t="s">
        <v>46966</v>
      </c>
      <c r="C46518" s="2">
        <v>30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46971</v>
      </c>
      <c r="C46523" s="2">
        <v>38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46972</v>
      </c>
      <c r="C46524" s="2">
        <v>39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46973</v>
      </c>
      <c r="C46525" s="2">
        <v>36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46975</v>
      </c>
      <c r="C46527" s="2">
        <v>27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28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22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46992</v>
      </c>
      <c r="C46544" s="2">
        <v>26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46993</v>
      </c>
      <c r="C46545" s="2">
        <v>29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46996</v>
      </c>
      <c r="C46548" s="2">
        <v>20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456</v>
      </c>
      <c r="E46549" s="2"/>
      <c r="F46549" s="2"/>
      <c r="G46549" s="2"/>
      <c r="H46549" s="2"/>
    </row>
    <row r="46550" spans="2:8">
      <c r="B46550" s="2" t="s">
        <v>46998</v>
      </c>
      <c r="C46550" s="2">
        <v>26</v>
      </c>
      <c r="D46550" s="2" t="s">
        <v>456</v>
      </c>
      <c r="E46550" s="2"/>
      <c r="F46550" s="2"/>
      <c r="G46550" s="2"/>
      <c r="H46550" s="2"/>
    </row>
    <row r="46551" spans="2:8">
      <c r="B46551" s="2" t="s">
        <v>46999</v>
      </c>
      <c r="C46551" s="2">
        <v>28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47001</v>
      </c>
      <c r="C46553" s="2">
        <v>42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47002</v>
      </c>
      <c r="C46554" s="2">
        <v>42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47003</v>
      </c>
      <c r="C46555" s="2">
        <v>39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47004</v>
      </c>
      <c r="C46556" s="2">
        <v>38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13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47011</v>
      </c>
      <c r="C46563" s="2">
        <v>13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47014</v>
      </c>
      <c r="C46566" s="2">
        <v>31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47015</v>
      </c>
      <c r="C46567" s="2">
        <v>33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47016</v>
      </c>
      <c r="C46568" s="2">
        <v>32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47017</v>
      </c>
      <c r="C46569" s="2">
        <v>33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47018</v>
      </c>
      <c r="C46570" s="2">
        <v>33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47019</v>
      </c>
      <c r="C46571" s="2">
        <v>33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26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18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10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47026</v>
      </c>
      <c r="C46578" s="2">
        <v>8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7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23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25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33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47034</v>
      </c>
      <c r="C46586" s="2">
        <v>33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47035</v>
      </c>
      <c r="C46587" s="2">
        <v>34</v>
      </c>
      <c r="D46587" s="2" t="s">
        <v>456</v>
      </c>
      <c r="E46587" s="2"/>
      <c r="F46587" s="2"/>
      <c r="G46587" s="2"/>
      <c r="H46587" s="2"/>
    </row>
    <row r="46588" spans="2:8">
      <c r="B46588" s="2" t="s">
        <v>47036</v>
      </c>
      <c r="C46588" s="2">
        <v>35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47037</v>
      </c>
      <c r="C46589" s="2">
        <v>34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47039</v>
      </c>
      <c r="C46591" s="2">
        <v>33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47040</v>
      </c>
      <c r="C46592" s="2">
        <v>35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47041</v>
      </c>
      <c r="C46593" s="2">
        <v>37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47042</v>
      </c>
      <c r="C46594" s="2">
        <v>38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47043</v>
      </c>
      <c r="C46595" s="2">
        <v>37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47045</v>
      </c>
      <c r="C46597" s="2">
        <v>30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47050</v>
      </c>
      <c r="C46602" s="2">
        <v>15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15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15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14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14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13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33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36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18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7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24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24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22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19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14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13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13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8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25</v>
      </c>
      <c r="D46625" s="2" t="s">
        <v>456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47075</v>
      </c>
      <c r="C46627" s="2">
        <v>27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47078</v>
      </c>
      <c r="C46630" s="2">
        <v>28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47081</v>
      </c>
      <c r="C46633" s="2">
        <v>8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10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32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33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28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47090</v>
      </c>
      <c r="C46642" s="2">
        <v>33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47091</v>
      </c>
      <c r="C46643" s="2">
        <v>32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47094</v>
      </c>
      <c r="C46646" s="2">
        <v>13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47095</v>
      </c>
      <c r="C46647" s="2">
        <v>21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20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19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19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47105</v>
      </c>
      <c r="C46657" s="2">
        <v>30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47106</v>
      </c>
      <c r="C46658" s="2">
        <v>25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25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26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47114</v>
      </c>
      <c r="C46666" s="2">
        <v>26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47116</v>
      </c>
      <c r="C46668" s="2">
        <v>31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47121</v>
      </c>
      <c r="C46673" s="2">
        <v>35</v>
      </c>
      <c r="D46673" s="2" t="s">
        <v>456</v>
      </c>
      <c r="E46673" s="2"/>
      <c r="F46673" s="2"/>
      <c r="G46673" s="2"/>
      <c r="H46673" s="2"/>
    </row>
    <row r="46674" spans="2:8">
      <c r="B46674" s="2" t="s">
        <v>47122</v>
      </c>
      <c r="C46674" s="2">
        <v>33</v>
      </c>
      <c r="D46674" s="2" t="s">
        <v>456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47125</v>
      </c>
      <c r="C46677" s="2">
        <v>13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15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12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35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37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12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20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47140</v>
      </c>
      <c r="C46692" s="2">
        <v>12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47141</v>
      </c>
      <c r="C46693" s="2">
        <v>14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47142</v>
      </c>
      <c r="C46694" s="2">
        <v>14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47143</v>
      </c>
      <c r="C46695" s="2">
        <v>21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47144</v>
      </c>
      <c r="C46696" s="2">
        <v>22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47145</v>
      </c>
      <c r="C46697" s="2">
        <v>22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47146</v>
      </c>
      <c r="C46698" s="2">
        <v>19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47147</v>
      </c>
      <c r="C46699" s="2">
        <v>19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47148</v>
      </c>
      <c r="C46700" s="2">
        <v>16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21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25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25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36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47158</v>
      </c>
      <c r="C46710" s="2">
        <v>36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47159</v>
      </c>
      <c r="C46711" s="2">
        <v>36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47160</v>
      </c>
      <c r="C46712" s="2">
        <v>36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47161</v>
      </c>
      <c r="C46713" s="2">
        <v>36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47164</v>
      </c>
      <c r="C46716" s="2">
        <v>27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47167</v>
      </c>
      <c r="C46719" s="2">
        <v>29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47168</v>
      </c>
      <c r="C46720" s="2">
        <v>35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47169</v>
      </c>
      <c r="C46721" s="2">
        <v>36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47170</v>
      </c>
      <c r="C46722" s="2">
        <v>34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47173</v>
      </c>
      <c r="C46725" s="2">
        <v>15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16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16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16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22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20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47182</v>
      </c>
      <c r="C46734" s="2">
        <v>18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19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15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47185</v>
      </c>
      <c r="C46737" s="2">
        <v>19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19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16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35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47189</v>
      </c>
      <c r="C46741" s="2">
        <v>38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47190</v>
      </c>
      <c r="C46742" s="2">
        <v>41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47191</v>
      </c>
      <c r="C46743" s="2">
        <v>42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47193</v>
      </c>
      <c r="C46745" s="2">
        <v>27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47194</v>
      </c>
      <c r="C46746" s="2">
        <v>28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47197</v>
      </c>
      <c r="C46749" s="2">
        <v>34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47198</v>
      </c>
      <c r="C46750" s="2">
        <v>33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47200</v>
      </c>
      <c r="C46752" s="2">
        <v>18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47201</v>
      </c>
      <c r="C46753" s="2">
        <v>17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47202</v>
      </c>
      <c r="C46754" s="2">
        <v>30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31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26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24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15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6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47215</v>
      </c>
      <c r="C46767" s="2">
        <v>28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47217</v>
      </c>
      <c r="C46769" s="2">
        <v>30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47221</v>
      </c>
      <c r="C46773" s="2">
        <v>15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47222</v>
      </c>
      <c r="C46774" s="2">
        <v>22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47226</v>
      </c>
      <c r="C46778" s="2">
        <v>33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47227</v>
      </c>
      <c r="C46779" s="2">
        <v>36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47228</v>
      </c>
      <c r="C46780" s="2">
        <v>28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47230</v>
      </c>
      <c r="C46782" s="2">
        <v>24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47233</v>
      </c>
      <c r="C46785" s="2">
        <v>21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22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47239</v>
      </c>
      <c r="C46791" s="2">
        <v>24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47240</v>
      </c>
      <c r="C46792" s="2">
        <v>25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47242</v>
      </c>
      <c r="C46794" s="2">
        <v>24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47246</v>
      </c>
      <c r="C46798" s="2">
        <v>30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30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30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33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32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18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18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17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14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16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17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16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12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13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47270</v>
      </c>
      <c r="C46822" s="2">
        <v>9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47271</v>
      </c>
      <c r="C46823" s="2">
        <v>12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47272</v>
      </c>
      <c r="C46824" s="2">
        <v>14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47273</v>
      </c>
      <c r="C46825" s="2">
        <v>11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20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19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20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9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8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47284</v>
      </c>
      <c r="C46836" s="2">
        <v>27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47287</v>
      </c>
      <c r="C46839" s="2">
        <v>33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47288</v>
      </c>
      <c r="C46840" s="2">
        <v>6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47289</v>
      </c>
      <c r="C46841" s="2">
        <v>5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26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26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30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26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16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47309</v>
      </c>
      <c r="C46861" s="2">
        <v>14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47310</v>
      </c>
      <c r="C46862" s="2">
        <v>13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47311</v>
      </c>
      <c r="C46863" s="2">
        <v>15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47312</v>
      </c>
      <c r="C46864" s="2">
        <v>10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47313</v>
      </c>
      <c r="C46865" s="2">
        <v>10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47314</v>
      </c>
      <c r="C46866" s="2">
        <v>21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47315</v>
      </c>
      <c r="C46867" s="2">
        <v>22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47317</v>
      </c>
      <c r="C46869" s="2">
        <v>21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47318</v>
      </c>
      <c r="C46870" s="2">
        <v>20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47319</v>
      </c>
      <c r="C46871" s="2">
        <v>19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47320</v>
      </c>
      <c r="C46872" s="2">
        <v>19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47321</v>
      </c>
      <c r="C46873" s="2">
        <v>18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47322</v>
      </c>
      <c r="C46874" s="2">
        <v>17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22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21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47333</v>
      </c>
      <c r="C46885" s="2">
        <v>21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47334</v>
      </c>
      <c r="C46886" s="2">
        <v>20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47335</v>
      </c>
      <c r="C46887" s="2">
        <v>20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47336</v>
      </c>
      <c r="C46888" s="2">
        <v>22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47337</v>
      </c>
      <c r="C46889" s="2">
        <v>17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16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7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11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18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23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47348</v>
      </c>
      <c r="C46900" s="2">
        <v>25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47349</v>
      </c>
      <c r="C46901" s="2">
        <v>24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47350</v>
      </c>
      <c r="C46902" s="2">
        <v>23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47351</v>
      </c>
      <c r="C46903" s="2">
        <v>21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47352</v>
      </c>
      <c r="C46904" s="2">
        <v>19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32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33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33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28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13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47370</v>
      </c>
      <c r="C46922" s="2">
        <v>19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47374</v>
      </c>
      <c r="C46926" s="2">
        <v>29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47376</v>
      </c>
      <c r="C46928" s="2">
        <v>26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47377</v>
      </c>
      <c r="C46929" s="2">
        <v>27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47378</v>
      </c>
      <c r="C46930" s="2">
        <v>27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47382</v>
      </c>
      <c r="C46934" s="2">
        <v>27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47383</v>
      </c>
      <c r="C46935" s="2">
        <v>26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47386</v>
      </c>
      <c r="C46938" s="2">
        <v>26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24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14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47394</v>
      </c>
      <c r="C46946" s="2">
        <v>21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47396</v>
      </c>
      <c r="C46948" s="2">
        <v>23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23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22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21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19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25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24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25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37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47408</v>
      </c>
      <c r="C46960" s="2">
        <v>37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47409</v>
      </c>
      <c r="C46961" s="2">
        <v>36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47412</v>
      </c>
      <c r="C46964" s="2">
        <v>31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47413</v>
      </c>
      <c r="C46965" s="2">
        <v>31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47414</v>
      </c>
      <c r="C46966" s="2">
        <v>16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17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17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16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15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31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47420</v>
      </c>
      <c r="C46972" s="2">
        <v>31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32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32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32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36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36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30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30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33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32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14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33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47438</v>
      </c>
      <c r="C46990" s="2">
        <v>33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47440</v>
      </c>
      <c r="C46992" s="2">
        <v>32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47442</v>
      </c>
      <c r="C46994" s="2">
        <v>30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47443</v>
      </c>
      <c r="C46995" s="2">
        <v>35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33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32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30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24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47452</v>
      </c>
      <c r="C47004" s="2">
        <v>24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47453</v>
      </c>
      <c r="C47005" s="2">
        <v>25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47455</v>
      </c>
      <c r="C47007" s="2">
        <v>27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47457</v>
      </c>
      <c r="C47009" s="2">
        <v>31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47458</v>
      </c>
      <c r="C47010" s="2">
        <v>27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47459</v>
      </c>
      <c r="C47011" s="2">
        <v>23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47460</v>
      </c>
      <c r="C47012" s="2">
        <v>20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47461</v>
      </c>
      <c r="C47013" s="2">
        <v>20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35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37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34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31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37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47469</v>
      </c>
      <c r="C47021" s="2">
        <v>37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47470</v>
      </c>
      <c r="C47022" s="2">
        <v>38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47471</v>
      </c>
      <c r="C47023" s="2">
        <v>41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47472</v>
      </c>
      <c r="C47024" s="2">
        <v>39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47473</v>
      </c>
      <c r="C47025" s="2">
        <v>36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47474</v>
      </c>
      <c r="C47026" s="2">
        <v>33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34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32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29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30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26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37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37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37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35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33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34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47495</v>
      </c>
      <c r="C47047" s="2">
        <v>37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47496</v>
      </c>
      <c r="C47048" s="2">
        <v>34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47498</v>
      </c>
      <c r="C47050" s="2">
        <v>18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47502</v>
      </c>
      <c r="C47054" s="2">
        <v>36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47503</v>
      </c>
      <c r="C47055" s="2">
        <v>14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15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16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16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16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14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13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14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19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47512</v>
      </c>
      <c r="C47064" s="2">
        <v>20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47514</v>
      </c>
      <c r="C47066" s="2">
        <v>30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47515</v>
      </c>
      <c r="C47067" s="2">
        <v>30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47521</v>
      </c>
      <c r="C47073" s="2">
        <v>25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47525</v>
      </c>
      <c r="C47077" s="2">
        <v>29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47527</v>
      </c>
      <c r="C47079" s="2">
        <v>30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30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22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19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47534</v>
      </c>
      <c r="C47086" s="2">
        <v>39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47535</v>
      </c>
      <c r="C47087" s="2">
        <v>37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47538</v>
      </c>
      <c r="C47090" s="2">
        <v>27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47539</v>
      </c>
      <c r="C47091" s="2">
        <v>26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22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22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13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47549</v>
      </c>
      <c r="C47101" s="2">
        <v>16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47550</v>
      </c>
      <c r="C47102" s="2">
        <v>15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47551</v>
      </c>
      <c r="C47103" s="2">
        <v>15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47552</v>
      </c>
      <c r="C47104" s="2">
        <v>20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47553</v>
      </c>
      <c r="C47105" s="2">
        <v>23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47554</v>
      </c>
      <c r="C47106" s="2">
        <v>22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47555</v>
      </c>
      <c r="C47107" s="2">
        <v>23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47557</v>
      </c>
      <c r="C47109" s="2">
        <v>22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47558</v>
      </c>
      <c r="C47110" s="2">
        <v>22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47559</v>
      </c>
      <c r="C47111" s="2">
        <v>22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47560</v>
      </c>
      <c r="C47112" s="2">
        <v>22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47561</v>
      </c>
      <c r="C47113" s="2">
        <v>20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47562</v>
      </c>
      <c r="C47114" s="2">
        <v>21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30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33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33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35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34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33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29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36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47587</v>
      </c>
      <c r="C47139" s="2">
        <v>36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47588</v>
      </c>
      <c r="C47140" s="2">
        <v>36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47589</v>
      </c>
      <c r="C47141" s="2">
        <v>35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47590</v>
      </c>
      <c r="C47142" s="2">
        <v>34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36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34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34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32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5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26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47608</v>
      </c>
      <c r="C47160" s="2">
        <v>15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22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30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30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30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30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31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33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47634</v>
      </c>
      <c r="C47186" s="2">
        <v>33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47636</v>
      </c>
      <c r="C47188" s="2">
        <v>33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47637</v>
      </c>
      <c r="C47189" s="2">
        <v>24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29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29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29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27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33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31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34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34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33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12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12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12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12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12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11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11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38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47661</v>
      </c>
      <c r="C47213" s="2">
        <v>38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47662</v>
      </c>
      <c r="C47214" s="2">
        <v>37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26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18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36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36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47676</v>
      </c>
      <c r="C47228" s="2">
        <v>36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47678</v>
      </c>
      <c r="C47230" s="2">
        <v>35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47680</v>
      </c>
      <c r="C47232" s="2">
        <v>34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34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35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34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34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31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12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47693</v>
      </c>
      <c r="C47245" s="2">
        <v>13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47698</v>
      </c>
      <c r="C47250" s="2">
        <v>30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47700</v>
      </c>
      <c r="C47252" s="2">
        <v>31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47708</v>
      </c>
      <c r="C47260" s="2">
        <v>29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47710</v>
      </c>
      <c r="C47262" s="2">
        <v>33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47714</v>
      </c>
      <c r="C47266" s="2">
        <v>29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47719</v>
      </c>
      <c r="C47271" s="2">
        <v>28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47720</v>
      </c>
      <c r="C47272" s="2">
        <v>27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47722</v>
      </c>
      <c r="C47274" s="2">
        <v>21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22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23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32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47734</v>
      </c>
      <c r="C47286" s="2">
        <v>32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47736</v>
      </c>
      <c r="C47288" s="2">
        <v>28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47737</v>
      </c>
      <c r="C47289" s="2">
        <v>35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36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37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37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12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47743</v>
      </c>
      <c r="C47295" s="2">
        <v>16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17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19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21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21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18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14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14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17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20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47755</v>
      </c>
      <c r="C47307" s="2">
        <v>22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47758</v>
      </c>
      <c r="C47310" s="2">
        <v>18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17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18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17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17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17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16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17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17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17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17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30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30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19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13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47788</v>
      </c>
      <c r="C47340" s="2">
        <v>21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47789</v>
      </c>
      <c r="C47341" s="2">
        <v>22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47794</v>
      </c>
      <c r="C47346" s="2">
        <v>28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47796</v>
      </c>
      <c r="C47348" s="2">
        <v>28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29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29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47807</v>
      </c>
      <c r="C47359" s="2">
        <v>36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47808</v>
      </c>
      <c r="C47360" s="2">
        <v>39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47809</v>
      </c>
      <c r="C47361" s="2">
        <v>40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34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26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26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34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37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37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35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36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47824</v>
      </c>
      <c r="C47376" s="2">
        <v>37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47825</v>
      </c>
      <c r="C47377" s="2">
        <v>36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47827</v>
      </c>
      <c r="C47379" s="2">
        <v>35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47828</v>
      </c>
      <c r="C47380" s="2">
        <v>36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47832</v>
      </c>
      <c r="C47384" s="2">
        <v>36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47834</v>
      </c>
      <c r="C47386" s="2">
        <v>30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47839</v>
      </c>
      <c r="C47391" s="2">
        <v>32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47843</v>
      </c>
      <c r="C47395" s="2">
        <v>27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47844</v>
      </c>
      <c r="C47396" s="2">
        <v>42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37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34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7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8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8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8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8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8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9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23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47860</v>
      </c>
      <c r="C47412" s="2">
        <v>23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47861</v>
      </c>
      <c r="C47413" s="2">
        <v>22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47862</v>
      </c>
      <c r="C47414" s="2">
        <v>21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28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29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29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25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27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27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17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18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21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26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25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47894</v>
      </c>
      <c r="C47446" s="2">
        <v>31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47897</v>
      </c>
      <c r="C47449" s="2">
        <v>35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47898</v>
      </c>
      <c r="C47450" s="2">
        <v>35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47899</v>
      </c>
      <c r="C47451" s="2">
        <v>33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47901</v>
      </c>
      <c r="C47453" s="2">
        <v>33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34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29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35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47912</v>
      </c>
      <c r="C47464" s="2">
        <v>34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47913</v>
      </c>
      <c r="C47465" s="2">
        <v>34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47914</v>
      </c>
      <c r="C47466" s="2">
        <v>34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47915</v>
      </c>
      <c r="C47467" s="2">
        <v>20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19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18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28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28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28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23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23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37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36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23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22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34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47935</v>
      </c>
      <c r="C47487" s="2">
        <v>35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47936</v>
      </c>
      <c r="C47488" s="2">
        <v>34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47937</v>
      </c>
      <c r="C47489" s="2">
        <v>33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32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26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37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15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47945</v>
      </c>
      <c r="C47497" s="2">
        <v>24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31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29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47955</v>
      </c>
      <c r="C47507" s="2">
        <v>26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31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32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36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35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33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34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35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35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40</v>
      </c>
      <c r="D47523" s="2" t="s">
        <v>456</v>
      </c>
      <c r="E47523" s="2"/>
      <c r="F47523" s="2"/>
      <c r="G47523" s="2"/>
      <c r="H47523" s="2"/>
    </row>
    <row r="47524" spans="2:8">
      <c r="B47524" s="2" t="s">
        <v>47972</v>
      </c>
      <c r="C47524" s="2">
        <v>44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47973</v>
      </c>
      <c r="C47525" s="2">
        <v>44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47974</v>
      </c>
      <c r="C47526" s="2">
        <v>43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47976</v>
      </c>
      <c r="C47528" s="2">
        <v>33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47978</v>
      </c>
      <c r="C47530" s="2">
        <v>33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47980</v>
      </c>
      <c r="C47532" s="2">
        <v>34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47982</v>
      </c>
      <c r="C47534" s="2">
        <v>18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31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47985</v>
      </c>
      <c r="C47537" s="2">
        <v>33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47986</v>
      </c>
      <c r="C47538" s="2">
        <v>11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16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21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25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25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25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31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31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456</v>
      </c>
      <c r="E47550" s="2"/>
      <c r="F47550" s="2"/>
      <c r="G47550" s="2"/>
      <c r="H47550" s="2"/>
    </row>
    <row r="47551" spans="2:8">
      <c r="B47551" s="2" t="s">
        <v>47999</v>
      </c>
      <c r="C47551" s="2">
        <v>29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48000</v>
      </c>
      <c r="C47552" s="2">
        <v>29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48001</v>
      </c>
      <c r="C47553" s="2">
        <v>29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48002</v>
      </c>
      <c r="C47554" s="2">
        <v>28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21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20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18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12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9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48009</v>
      </c>
      <c r="C47561" s="2">
        <v>15</v>
      </c>
      <c r="D47561" s="2" t="s">
        <v>456</v>
      </c>
      <c r="E47561" s="2"/>
      <c r="F47561" s="2"/>
      <c r="G47561" s="2"/>
      <c r="H47561" s="2"/>
    </row>
    <row r="47562" spans="2:8">
      <c r="B47562" s="2" t="s">
        <v>48010</v>
      </c>
      <c r="C47562" s="2">
        <v>21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48011</v>
      </c>
      <c r="C47563" s="2">
        <v>27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48014</v>
      </c>
      <c r="C47566" s="2">
        <v>25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48016</v>
      </c>
      <c r="C47568" s="2">
        <v>30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48017</v>
      </c>
      <c r="C47569" s="2">
        <v>32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36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37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48024</v>
      </c>
      <c r="C47576" s="2">
        <v>33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48029</v>
      </c>
      <c r="C47581" s="2">
        <v>12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12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14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14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15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15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15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15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15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14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14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14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24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33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456</v>
      </c>
      <c r="E47597" s="2"/>
      <c r="F47597" s="2"/>
      <c r="G47597" s="2"/>
      <c r="H47597" s="2"/>
    </row>
    <row r="47598" spans="2:8">
      <c r="B47598" s="2" t="s">
        <v>48046</v>
      </c>
      <c r="C47598" s="2">
        <v>35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48047</v>
      </c>
      <c r="C47599" s="2">
        <v>36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48048</v>
      </c>
      <c r="C47600" s="2">
        <v>14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48049</v>
      </c>
      <c r="C47601" s="2">
        <v>14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48050</v>
      </c>
      <c r="C47602" s="2">
        <v>13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48051</v>
      </c>
      <c r="C47603" s="2">
        <v>32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32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31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18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19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20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20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21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22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19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16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8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33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36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32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26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27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30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29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28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28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9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48078</v>
      </c>
      <c r="C47630" s="2">
        <v>12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48079</v>
      </c>
      <c r="C47631" s="2">
        <v>17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48080</v>
      </c>
      <c r="C47632" s="2">
        <v>21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48083</v>
      </c>
      <c r="C47635" s="2">
        <v>28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48086</v>
      </c>
      <c r="C47638" s="2">
        <v>33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34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35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34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33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31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29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8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48096</v>
      </c>
      <c r="C47648" s="2">
        <v>12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20</v>
      </c>
      <c r="D47650" s="2" t="s">
        <v>456</v>
      </c>
      <c r="E47650" s="2"/>
      <c r="F47650" s="2"/>
      <c r="G47650" s="2"/>
      <c r="H47650" s="2"/>
    </row>
    <row r="47651" spans="2:8">
      <c r="B47651" s="2" t="s">
        <v>48099</v>
      </c>
      <c r="C47651" s="2">
        <v>21</v>
      </c>
      <c r="D47651" s="2" t="s">
        <v>456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456</v>
      </c>
      <c r="E47652" s="2"/>
      <c r="F47652" s="2"/>
      <c r="G47652" s="2"/>
      <c r="H47652" s="2"/>
    </row>
    <row r="47653" spans="2:8">
      <c r="B47653" s="2" t="s">
        <v>48101</v>
      </c>
      <c r="C47653" s="2">
        <v>21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48103</v>
      </c>
      <c r="C47655" s="2">
        <v>31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32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30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26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23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48118</v>
      </c>
      <c r="C47670" s="2">
        <v>24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48119</v>
      </c>
      <c r="C47671" s="2">
        <v>25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48120</v>
      </c>
      <c r="C47672" s="2">
        <v>26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32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48132</v>
      </c>
      <c r="C47684" s="2">
        <v>25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25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25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27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48141</v>
      </c>
      <c r="C47693" s="2">
        <v>28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48142</v>
      </c>
      <c r="C47694" s="2">
        <v>17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48143</v>
      </c>
      <c r="C47695" s="2">
        <v>18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48144</v>
      </c>
      <c r="C47696" s="2">
        <v>18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48145</v>
      </c>
      <c r="C47697" s="2">
        <v>18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48146</v>
      </c>
      <c r="C47698" s="2">
        <v>18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48147</v>
      </c>
      <c r="C47699" s="2">
        <v>17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48149</v>
      </c>
      <c r="C47701" s="2">
        <v>35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48151</v>
      </c>
      <c r="C47703" s="2">
        <v>34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34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35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35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34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30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22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25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33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48166</v>
      </c>
      <c r="C47718" s="2">
        <v>32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48167</v>
      </c>
      <c r="C47719" s="2">
        <v>33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48168</v>
      </c>
      <c r="C47720" s="2">
        <v>33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48169</v>
      </c>
      <c r="C47721" s="2">
        <v>33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48170</v>
      </c>
      <c r="C47722" s="2">
        <v>33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48171</v>
      </c>
      <c r="C47723" s="2">
        <v>33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48172</v>
      </c>
      <c r="C47724" s="2">
        <v>33</v>
      </c>
      <c r="D47724" s="2" t="s">
        <v>456</v>
      </c>
      <c r="E47724" s="2"/>
      <c r="F47724" s="2"/>
      <c r="G47724" s="2"/>
      <c r="H47724" s="2"/>
    </row>
    <row r="47725" spans="2:8">
      <c r="B47725" s="2" t="s">
        <v>48173</v>
      </c>
      <c r="C47725" s="2">
        <v>33</v>
      </c>
      <c r="D47725" s="2" t="s">
        <v>456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48175</v>
      </c>
      <c r="C47727" s="2">
        <v>31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35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34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32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48182</v>
      </c>
      <c r="C47734" s="2">
        <v>31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456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48185</v>
      </c>
      <c r="C47737" s="2">
        <v>28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48186</v>
      </c>
      <c r="C47738" s="2">
        <v>28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48188</v>
      </c>
      <c r="C47740" s="2">
        <v>31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31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28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27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21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20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30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20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15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15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15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21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48200</v>
      </c>
      <c r="C47752" s="2">
        <v>21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48201</v>
      </c>
      <c r="C47753" s="2">
        <v>21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48202</v>
      </c>
      <c r="C47754" s="2">
        <v>22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48204</v>
      </c>
      <c r="C47756" s="2">
        <v>21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456</v>
      </c>
      <c r="E47757" s="2"/>
      <c r="F47757" s="2"/>
      <c r="G47757" s="2"/>
      <c r="H47757" s="2"/>
    </row>
    <row r="47758" spans="2:8">
      <c r="B47758" s="2" t="s">
        <v>48206</v>
      </c>
      <c r="C47758" s="2">
        <v>21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48208</v>
      </c>
      <c r="C47760" s="2">
        <v>21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48209</v>
      </c>
      <c r="C47761" s="2">
        <v>21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48210</v>
      </c>
      <c r="C47762" s="2">
        <v>21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48211</v>
      </c>
      <c r="C47763" s="2">
        <v>29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48216</v>
      </c>
      <c r="C47768" s="2">
        <v>33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48218</v>
      </c>
      <c r="C47770" s="2">
        <v>33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48219</v>
      </c>
      <c r="C47771" s="2">
        <v>32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48222</v>
      </c>
      <c r="C47774" s="2">
        <v>18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48223</v>
      </c>
      <c r="C47775" s="2">
        <v>18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48224</v>
      </c>
      <c r="C47776" s="2">
        <v>19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48225</v>
      </c>
      <c r="C47777" s="2">
        <v>21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48226</v>
      </c>
      <c r="C47778" s="2">
        <v>22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48227</v>
      </c>
      <c r="C47779" s="2">
        <v>23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48228</v>
      </c>
      <c r="C47780" s="2">
        <v>23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48229</v>
      </c>
      <c r="C47781" s="2">
        <v>21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21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16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20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48237</v>
      </c>
      <c r="C47789" s="2">
        <v>27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48239</v>
      </c>
      <c r="C47791" s="2">
        <v>28</v>
      </c>
      <c r="D47791" s="2" t="s">
        <v>456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456</v>
      </c>
      <c r="E47792" s="2"/>
      <c r="F47792" s="2"/>
      <c r="G47792" s="2"/>
      <c r="H47792" s="2"/>
    </row>
    <row r="47793" spans="2:8">
      <c r="B47793" s="2" t="s">
        <v>48241</v>
      </c>
      <c r="C47793" s="2">
        <v>37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36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35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35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35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34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39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39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37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48255</v>
      </c>
      <c r="C47807" s="2">
        <v>26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48256</v>
      </c>
      <c r="C47808" s="2">
        <v>25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48257</v>
      </c>
      <c r="C47809" s="2">
        <v>24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48259</v>
      </c>
      <c r="C47811" s="2">
        <v>23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20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20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19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17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16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16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17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15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15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15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17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28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28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28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26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30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19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48285</v>
      </c>
      <c r="C47837" s="2">
        <v>34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25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28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29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48299</v>
      </c>
      <c r="C47851" s="2">
        <v>33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48301</v>
      </c>
      <c r="C47853" s="2">
        <v>32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48302</v>
      </c>
      <c r="C47854" s="2">
        <v>31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48303</v>
      </c>
      <c r="C47855" s="2">
        <v>30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48304</v>
      </c>
      <c r="C47856" s="2">
        <v>29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48305</v>
      </c>
      <c r="C47857" s="2">
        <v>22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48308</v>
      </c>
      <c r="C47860" s="2">
        <v>17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21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24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25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36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48315</v>
      </c>
      <c r="C47867" s="2">
        <v>37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48316</v>
      </c>
      <c r="C47868" s="2">
        <v>37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48317</v>
      </c>
      <c r="C47869" s="2">
        <v>37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37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36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34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26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26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26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23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28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48337</v>
      </c>
      <c r="C47889" s="2">
        <v>32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48338</v>
      </c>
      <c r="C47890" s="2">
        <v>34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48339</v>
      </c>
      <c r="C47891" s="2">
        <v>33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48340</v>
      </c>
      <c r="C47892" s="2">
        <v>32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48341</v>
      </c>
      <c r="C47893" s="2">
        <v>34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48342</v>
      </c>
      <c r="C47894" s="2">
        <v>35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48343</v>
      </c>
      <c r="C47895" s="2">
        <v>35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48344</v>
      </c>
      <c r="C47896" s="2">
        <v>34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456</v>
      </c>
      <c r="E47897" s="2"/>
      <c r="F47897" s="2"/>
      <c r="G47897" s="2"/>
      <c r="H47897" s="2"/>
    </row>
    <row r="47898" spans="2:8">
      <c r="B47898" s="2" t="s">
        <v>48346</v>
      </c>
      <c r="C47898" s="2">
        <v>20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19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19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18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18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17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41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48353</v>
      </c>
      <c r="C47905" s="2">
        <v>41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48354</v>
      </c>
      <c r="C47906" s="2">
        <v>39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48355</v>
      </c>
      <c r="C47907" s="2">
        <v>38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48356</v>
      </c>
      <c r="C47908" s="2">
        <v>38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48361</v>
      </c>
      <c r="C47913" s="2">
        <v>25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48362</v>
      </c>
      <c r="C47914" s="2">
        <v>24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48363</v>
      </c>
      <c r="C47915" s="2">
        <v>26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27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24</v>
      </c>
      <c r="D47922" s="2" t="s">
        <v>456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456</v>
      </c>
      <c r="E47923" s="2"/>
      <c r="F47923" s="2"/>
      <c r="G47923" s="2"/>
      <c r="H47923" s="2"/>
    </row>
    <row r="47924" spans="2:8">
      <c r="B47924" s="2" t="s">
        <v>48372</v>
      </c>
      <c r="C47924" s="2">
        <v>26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48376</v>
      </c>
      <c r="C47928" s="2">
        <v>23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456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456</v>
      </c>
      <c r="E47930" s="2"/>
      <c r="F47930" s="2"/>
      <c r="G47930" s="2"/>
      <c r="H47930" s="2"/>
    </row>
    <row r="47931" spans="2:8">
      <c r="B47931" s="2" t="s">
        <v>48379</v>
      </c>
      <c r="C47931" s="2">
        <v>31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48382</v>
      </c>
      <c r="C47934" s="2">
        <v>28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28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456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48392</v>
      </c>
      <c r="C47944" s="2">
        <v>24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48398</v>
      </c>
      <c r="C47950" s="2">
        <v>12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10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8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6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14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15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19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22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10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15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19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17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456</v>
      </c>
      <c r="E47964" s="2"/>
      <c r="F47964" s="2"/>
      <c r="G47964" s="2"/>
      <c r="H47964" s="2"/>
    </row>
    <row r="47965" spans="2:8">
      <c r="B47965" s="2" t="s">
        <v>48413</v>
      </c>
      <c r="C47965" s="2">
        <v>33</v>
      </c>
      <c r="D47965" s="2" t="s">
        <v>456</v>
      </c>
      <c r="E47965" s="2"/>
      <c r="F47965" s="2"/>
      <c r="G47965" s="2"/>
      <c r="H47965" s="2"/>
    </row>
    <row r="47966" spans="2:8">
      <c r="B47966" s="2" t="s">
        <v>48414</v>
      </c>
      <c r="C47966" s="2">
        <v>33</v>
      </c>
      <c r="D47966" s="2" t="s">
        <v>456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48416</v>
      </c>
      <c r="C47968" s="2">
        <v>35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48417</v>
      </c>
      <c r="C47969" s="2">
        <v>19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48418</v>
      </c>
      <c r="C47970" s="2">
        <v>23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48419</v>
      </c>
      <c r="C47971" s="2">
        <v>28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30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29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18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48425</v>
      </c>
      <c r="C47977" s="2">
        <v>17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48426</v>
      </c>
      <c r="C47978" s="2">
        <v>18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48427</v>
      </c>
      <c r="C47979" s="2">
        <v>17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27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17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5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17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27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48453</v>
      </c>
      <c r="C48005" s="2">
        <v>31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48454</v>
      </c>
      <c r="C48006" s="2">
        <v>32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48455</v>
      </c>
      <c r="C48007" s="2">
        <v>32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48456</v>
      </c>
      <c r="C48008" s="2">
        <v>20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27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34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33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19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32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33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32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14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48468</v>
      </c>
      <c r="C48020" s="2">
        <v>21</v>
      </c>
      <c r="D48020" s="2" t="s">
        <v>456</v>
      </c>
      <c r="E48020" s="2"/>
      <c r="F48020" s="2"/>
      <c r="G48020" s="2"/>
      <c r="H48020" s="2"/>
    </row>
    <row r="48021" spans="2:8">
      <c r="B48021" s="2" t="s">
        <v>48469</v>
      </c>
      <c r="C48021" s="2">
        <v>25</v>
      </c>
      <c r="D48021" s="2" t="s">
        <v>456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48471</v>
      </c>
      <c r="C48023" s="2">
        <v>28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48473</v>
      </c>
      <c r="C48025" s="2">
        <v>23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48474</v>
      </c>
      <c r="C48026" s="2">
        <v>20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48475</v>
      </c>
      <c r="C48027" s="2">
        <v>22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48476</v>
      </c>
      <c r="C48028" s="2">
        <v>16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16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16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16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17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17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16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16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18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17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17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28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16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15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18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17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17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8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48494</v>
      </c>
      <c r="C48046" s="2">
        <v>15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15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48497</v>
      </c>
      <c r="C48049" s="2">
        <v>32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48498</v>
      </c>
      <c r="C48050" s="2">
        <v>14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14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14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48506</v>
      </c>
      <c r="C48058" s="2">
        <v>26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48507</v>
      </c>
      <c r="C48059" s="2">
        <v>33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22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19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48520</v>
      </c>
      <c r="C48072" s="2">
        <v>24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48522</v>
      </c>
      <c r="C48074" s="2">
        <v>24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48523</v>
      </c>
      <c r="C48075" s="2">
        <v>30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30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32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32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13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48531</v>
      </c>
      <c r="C48083" s="2">
        <v>16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48532</v>
      </c>
      <c r="C48084" s="2">
        <v>19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48533</v>
      </c>
      <c r="C48085" s="2">
        <v>21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48534</v>
      </c>
      <c r="C48086" s="2">
        <v>22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48535</v>
      </c>
      <c r="C48087" s="2">
        <v>23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48537</v>
      </c>
      <c r="C48089" s="2">
        <v>22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456</v>
      </c>
      <c r="E48090" s="2"/>
      <c r="F48090" s="2"/>
      <c r="G48090" s="2"/>
      <c r="H48090" s="2"/>
    </row>
    <row r="48091" spans="2:8">
      <c r="B48091" s="2" t="s">
        <v>48539</v>
      </c>
      <c r="C48091" s="2">
        <v>26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48541</v>
      </c>
      <c r="C48093" s="2">
        <v>26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48542</v>
      </c>
      <c r="C48094" s="2">
        <v>26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48544</v>
      </c>
      <c r="C48096" s="2">
        <v>22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48545</v>
      </c>
      <c r="C48097" s="2">
        <v>21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48546</v>
      </c>
      <c r="C48098" s="2">
        <v>23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18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23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456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48562</v>
      </c>
      <c r="C48114" s="2">
        <v>33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48565</v>
      </c>
      <c r="C48117" s="2">
        <v>10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48566</v>
      </c>
      <c r="C48118" s="2">
        <v>16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48567</v>
      </c>
      <c r="C48119" s="2">
        <v>18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48568</v>
      </c>
      <c r="C48120" s="2">
        <v>20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48569</v>
      </c>
      <c r="C48121" s="2">
        <v>22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48570</v>
      </c>
      <c r="C48122" s="2">
        <v>23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48572</v>
      </c>
      <c r="C48124" s="2">
        <v>29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48573</v>
      </c>
      <c r="C48125" s="2">
        <v>30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48574</v>
      </c>
      <c r="C48126" s="2">
        <v>30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48578</v>
      </c>
      <c r="C48130" s="2">
        <v>35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35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19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20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21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20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18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18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17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34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456</v>
      </c>
      <c r="E48151" s="2"/>
      <c r="F48151" s="2"/>
      <c r="G48151" s="2"/>
      <c r="H48151" s="2"/>
    </row>
    <row r="48152" spans="2:8">
      <c r="B48152" s="2" t="s">
        <v>48600</v>
      </c>
      <c r="C48152" s="2">
        <v>36</v>
      </c>
      <c r="D48152" s="2" t="s">
        <v>456</v>
      </c>
      <c r="E48152" s="2"/>
      <c r="F48152" s="2"/>
      <c r="G48152" s="2"/>
      <c r="H48152" s="2"/>
    </row>
    <row r="48153" spans="2:8">
      <c r="B48153" s="2" t="s">
        <v>48601</v>
      </c>
      <c r="C48153" s="2">
        <v>36</v>
      </c>
      <c r="D48153" s="2" t="s">
        <v>456</v>
      </c>
      <c r="E48153" s="2"/>
      <c r="F48153" s="2"/>
      <c r="G48153" s="2"/>
      <c r="H48153" s="2"/>
    </row>
    <row r="48154" spans="2:8">
      <c r="B48154" s="2" t="s">
        <v>48602</v>
      </c>
      <c r="C48154" s="2">
        <v>36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48603</v>
      </c>
      <c r="C48155" s="2">
        <v>32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33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32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28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28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48610</v>
      </c>
      <c r="C48162" s="2">
        <v>27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48611</v>
      </c>
      <c r="C48163" s="2">
        <v>27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48615</v>
      </c>
      <c r="C48167" s="2">
        <v>30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48616</v>
      </c>
      <c r="C48168" s="2">
        <v>31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48617</v>
      </c>
      <c r="C48169" s="2">
        <v>32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456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48625</v>
      </c>
      <c r="C48177" s="2">
        <v>26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26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48628</v>
      </c>
      <c r="C48180" s="2">
        <v>11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17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22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24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25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16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15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20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22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23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27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27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28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29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29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31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31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27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20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48657</v>
      </c>
      <c r="C48209" s="2">
        <v>21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48659</v>
      </c>
      <c r="C48211" s="2">
        <v>24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48661</v>
      </c>
      <c r="C48213" s="2">
        <v>25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48662</v>
      </c>
      <c r="C48214" s="2">
        <v>26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48663</v>
      </c>
      <c r="C48215" s="2">
        <v>27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48664</v>
      </c>
      <c r="C48216" s="2">
        <v>25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48665</v>
      </c>
      <c r="C48217" s="2">
        <v>37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48667</v>
      </c>
      <c r="C48219" s="2">
        <v>35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48668</v>
      </c>
      <c r="C48220" s="2">
        <v>35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48670</v>
      </c>
      <c r="C48222" s="2">
        <v>33</v>
      </c>
      <c r="D48222" s="2" t="s">
        <v>456</v>
      </c>
      <c r="E48222" s="2"/>
      <c r="F48222" s="2"/>
      <c r="G48222" s="2"/>
      <c r="H48222" s="2"/>
    </row>
    <row r="48223" spans="2:8">
      <c r="B48223" s="2" t="s">
        <v>48671</v>
      </c>
      <c r="C48223" s="2">
        <v>14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48672</v>
      </c>
      <c r="C48224" s="2">
        <v>14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48673</v>
      </c>
      <c r="C48225" s="2">
        <v>14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48674</v>
      </c>
      <c r="C48226" s="2">
        <v>14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48675</v>
      </c>
      <c r="C48227" s="2">
        <v>19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48676</v>
      </c>
      <c r="C48228" s="2">
        <v>19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48677</v>
      </c>
      <c r="C48229" s="2">
        <v>30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48682</v>
      </c>
      <c r="C48234" s="2">
        <v>26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48683</v>
      </c>
      <c r="C48235" s="2">
        <v>24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48684</v>
      </c>
      <c r="C48236" s="2">
        <v>14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16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16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16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16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16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16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15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13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11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20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14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48697</v>
      </c>
      <c r="C48249" s="2">
        <v>14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48698</v>
      </c>
      <c r="C48250" s="2">
        <v>15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48699</v>
      </c>
      <c r="C48251" s="2">
        <v>15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48700</v>
      </c>
      <c r="C48252" s="2">
        <v>15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48701</v>
      </c>
      <c r="C48253" s="2">
        <v>26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27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23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27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33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30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29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27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48727</v>
      </c>
      <c r="C48279" s="2">
        <v>31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48728</v>
      </c>
      <c r="C48280" s="2">
        <v>31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48731</v>
      </c>
      <c r="C48283" s="2">
        <v>26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21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21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24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48746</v>
      </c>
      <c r="C48298" s="2">
        <v>28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29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48754</v>
      </c>
      <c r="C48306" s="2">
        <v>27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48755</v>
      </c>
      <c r="C48307" s="2">
        <v>26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48758</v>
      </c>
      <c r="C48310" s="2">
        <v>35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35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35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30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25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48767</v>
      </c>
      <c r="C48319" s="2">
        <v>15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48768</v>
      </c>
      <c r="C48320" s="2">
        <v>17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21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26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26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26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24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20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20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19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19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30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24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21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15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48799</v>
      </c>
      <c r="C48351" s="2">
        <v>37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48800</v>
      </c>
      <c r="C48352" s="2">
        <v>38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48801</v>
      </c>
      <c r="C48353" s="2">
        <v>38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48802</v>
      </c>
      <c r="C48354" s="2">
        <v>37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48803</v>
      </c>
      <c r="C48355" s="2">
        <v>31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34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34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33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33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26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24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29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48826</v>
      </c>
      <c r="C48378" s="2">
        <v>32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48827</v>
      </c>
      <c r="C48379" s="2">
        <v>25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48828</v>
      </c>
      <c r="C48380" s="2">
        <v>27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48835</v>
      </c>
      <c r="C48387" s="2">
        <v>33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48836</v>
      </c>
      <c r="C48388" s="2">
        <v>34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456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27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28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28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29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48851</v>
      </c>
      <c r="C48403" s="2">
        <v>35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48852</v>
      </c>
      <c r="C48404" s="2">
        <v>34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48853</v>
      </c>
      <c r="C48405" s="2">
        <v>26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48856</v>
      </c>
      <c r="C48408" s="2">
        <v>19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48857</v>
      </c>
      <c r="C48409" s="2">
        <v>14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48858</v>
      </c>
      <c r="C48410" s="2">
        <v>13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48859</v>
      </c>
      <c r="C48411" s="2">
        <v>10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48860</v>
      </c>
      <c r="C48412" s="2">
        <v>12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48864</v>
      </c>
      <c r="C48416" s="2">
        <v>25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48865</v>
      </c>
      <c r="C48417" s="2">
        <v>25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48866</v>
      </c>
      <c r="C48418" s="2">
        <v>24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48868</v>
      </c>
      <c r="C48420" s="2">
        <v>24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48869</v>
      </c>
      <c r="C48421" s="2">
        <v>25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48872</v>
      </c>
      <c r="C48424" s="2">
        <v>25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48874</v>
      </c>
      <c r="C48426" s="2">
        <v>24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48875</v>
      </c>
      <c r="C48427" s="2">
        <v>24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48876</v>
      </c>
      <c r="C48428" s="2">
        <v>23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48877</v>
      </c>
      <c r="C48429" s="2">
        <v>22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29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36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35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33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33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31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29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36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37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37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36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48902</v>
      </c>
      <c r="C48454" s="2">
        <v>26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48904</v>
      </c>
      <c r="C48456" s="2">
        <v>24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48905</v>
      </c>
      <c r="C48457" s="2">
        <v>14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48906</v>
      </c>
      <c r="C48458" s="2">
        <v>14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48907</v>
      </c>
      <c r="C48459" s="2">
        <v>35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35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35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33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34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35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34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29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31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48919</v>
      </c>
      <c r="C48471" s="2">
        <v>32</v>
      </c>
      <c r="D48471" s="2" t="s">
        <v>456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456</v>
      </c>
      <c r="E48472" s="2"/>
      <c r="F48472" s="2"/>
      <c r="G48472" s="2"/>
      <c r="H48472" s="2"/>
    </row>
    <row r="48473" spans="2:8">
      <c r="B48473" s="2" t="s">
        <v>48921</v>
      </c>
      <c r="C48473" s="2">
        <v>31</v>
      </c>
      <c r="D48473" s="2" t="s">
        <v>456</v>
      </c>
      <c r="E48473" s="2"/>
      <c r="F48473" s="2"/>
      <c r="G48473" s="2"/>
      <c r="H48473" s="2"/>
    </row>
    <row r="48474" spans="2:8">
      <c r="B48474" s="2" t="s">
        <v>48922</v>
      </c>
      <c r="C48474" s="2">
        <v>31</v>
      </c>
      <c r="D48474" s="2" t="s">
        <v>456</v>
      </c>
      <c r="E48474" s="2"/>
      <c r="F48474" s="2"/>
      <c r="G48474" s="2"/>
      <c r="H48474" s="2"/>
    </row>
    <row r="48475" spans="2:8">
      <c r="B48475" s="2" t="s">
        <v>48923</v>
      </c>
      <c r="C48475" s="2">
        <v>31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48924</v>
      </c>
      <c r="C48476" s="2">
        <v>31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48925</v>
      </c>
      <c r="C48477" s="2">
        <v>30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48926</v>
      </c>
      <c r="C48478" s="2">
        <v>29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48930</v>
      </c>
      <c r="C48482" s="2">
        <v>32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48931</v>
      </c>
      <c r="C48483" s="2">
        <v>30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48932</v>
      </c>
      <c r="C48484" s="2">
        <v>29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48934</v>
      </c>
      <c r="C48486" s="2">
        <v>31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48938</v>
      </c>
      <c r="C48490" s="2">
        <v>31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28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27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48945</v>
      </c>
      <c r="C48497" s="2">
        <v>29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48950</v>
      </c>
      <c r="C48502" s="2">
        <v>43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43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42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39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36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26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25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25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25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24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24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23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22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21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20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18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15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15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17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20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21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48974</v>
      </c>
      <c r="C48526" s="2">
        <v>33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48975</v>
      </c>
      <c r="C48527" s="2">
        <v>33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48976</v>
      </c>
      <c r="C48528" s="2">
        <v>33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48977</v>
      </c>
      <c r="C48529" s="2">
        <v>33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48978</v>
      </c>
      <c r="C48530" s="2">
        <v>33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48979</v>
      </c>
      <c r="C48531" s="2">
        <v>42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48980</v>
      </c>
      <c r="C48532" s="2">
        <v>41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48981</v>
      </c>
      <c r="C48533" s="2">
        <v>42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48982</v>
      </c>
      <c r="C48534" s="2">
        <v>42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48983</v>
      </c>
      <c r="C48535" s="2">
        <v>31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32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32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26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25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25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25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25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25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28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30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11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10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9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9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9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8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10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14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16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22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23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25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24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23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16</v>
      </c>
      <c r="D48576" s="2" t="s">
        <v>456</v>
      </c>
      <c r="E48576" s="2"/>
      <c r="F48576" s="2"/>
      <c r="G48576" s="2"/>
      <c r="H48576" s="2"/>
    </row>
    <row r="48577" spans="2:8">
      <c r="B48577" s="2" t="s">
        <v>49025</v>
      </c>
      <c r="C48577" s="2">
        <v>17</v>
      </c>
      <c r="D48577" s="2" t="s">
        <v>456</v>
      </c>
      <c r="E48577" s="2"/>
      <c r="F48577" s="2"/>
      <c r="G48577" s="2"/>
      <c r="H48577" s="2"/>
    </row>
    <row r="48578" spans="2:8">
      <c r="B48578" s="2" t="s">
        <v>49026</v>
      </c>
      <c r="C48578" s="2">
        <v>17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49027</v>
      </c>
      <c r="C48579" s="2">
        <v>19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19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19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19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19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19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18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18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24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49036</v>
      </c>
      <c r="C48588" s="2">
        <v>25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49038</v>
      </c>
      <c r="C48590" s="2">
        <v>22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49039</v>
      </c>
      <c r="C48591" s="2">
        <v>24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49040</v>
      </c>
      <c r="C48592" s="2">
        <v>25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49041</v>
      </c>
      <c r="C48593" s="2">
        <v>23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49044</v>
      </c>
      <c r="C48596" s="2">
        <v>26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49046</v>
      </c>
      <c r="C48598" s="2">
        <v>25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49048</v>
      </c>
      <c r="C48600" s="2">
        <v>21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49049</v>
      </c>
      <c r="C48601" s="2">
        <v>18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49050</v>
      </c>
      <c r="C48602" s="2">
        <v>8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49051</v>
      </c>
      <c r="C48603" s="2">
        <v>25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49056</v>
      </c>
      <c r="C48608" s="2">
        <v>26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456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49061</v>
      </c>
      <c r="C48613" s="2">
        <v>24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49063</v>
      </c>
      <c r="C48615" s="2">
        <v>26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49064</v>
      </c>
      <c r="C48616" s="2">
        <v>11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16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16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14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13</v>
      </c>
      <c r="D48620" s="2" t="s">
        <v>456</v>
      </c>
      <c r="E48620" s="2"/>
      <c r="F48620" s="2"/>
      <c r="G48620" s="2"/>
      <c r="H48620" s="2"/>
    </row>
    <row r="48621" spans="2:8">
      <c r="B48621" s="2" t="s">
        <v>49069</v>
      </c>
      <c r="C48621" s="2">
        <v>18</v>
      </c>
      <c r="D48621" s="2" t="s">
        <v>456</v>
      </c>
      <c r="E48621" s="2"/>
      <c r="F48621" s="2"/>
      <c r="G48621" s="2"/>
      <c r="H48621" s="2"/>
    </row>
    <row r="48622" spans="2:8">
      <c r="B48622" s="2" t="s">
        <v>49070</v>
      </c>
      <c r="C48622" s="2">
        <v>18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49071</v>
      </c>
      <c r="C48623" s="2">
        <v>19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49072</v>
      </c>
      <c r="C48624" s="2">
        <v>22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49073</v>
      </c>
      <c r="C48625" s="2">
        <v>24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49074</v>
      </c>
      <c r="C48626" s="2">
        <v>24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49077</v>
      </c>
      <c r="C48629" s="2">
        <v>43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49078</v>
      </c>
      <c r="C48630" s="2">
        <v>45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49079</v>
      </c>
      <c r="C48631" s="2">
        <v>44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49080</v>
      </c>
      <c r="C48632" s="2">
        <v>44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49081</v>
      </c>
      <c r="C48633" s="2">
        <v>44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24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23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21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49090</v>
      </c>
      <c r="C48642" s="2">
        <v>23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49091</v>
      </c>
      <c r="C48643" s="2">
        <v>14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17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20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21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19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17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18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23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49100</v>
      </c>
      <c r="C48652" s="2">
        <v>25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456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33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32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27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32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32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29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49121</v>
      </c>
      <c r="C48673" s="2">
        <v>31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49123</v>
      </c>
      <c r="C48675" s="2">
        <v>29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49124</v>
      </c>
      <c r="C48676" s="2">
        <v>29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49125</v>
      </c>
      <c r="C48677" s="2">
        <v>29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29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32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33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31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23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22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28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49145</v>
      </c>
      <c r="C48697" s="2">
        <v>27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49146</v>
      </c>
      <c r="C48698" s="2">
        <v>27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49147</v>
      </c>
      <c r="C48699" s="2">
        <v>48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46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31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32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31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30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26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36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35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34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49168</v>
      </c>
      <c r="C48720" s="2">
        <v>30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49171</v>
      </c>
      <c r="C48723" s="2">
        <v>24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18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49175</v>
      </c>
      <c r="C48727" s="2">
        <v>15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456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49178</v>
      </c>
      <c r="C48730" s="2">
        <v>23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49179</v>
      </c>
      <c r="C48731" s="2">
        <v>24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49186</v>
      </c>
      <c r="C48738" s="2">
        <v>25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35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49193</v>
      </c>
      <c r="C48745" s="2">
        <v>36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49194</v>
      </c>
      <c r="C48746" s="2">
        <v>36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456</v>
      </c>
      <c r="E48747" s="2"/>
      <c r="F48747" s="2"/>
      <c r="G48747" s="2"/>
      <c r="H48747" s="2"/>
    </row>
    <row r="48748" spans="2:8">
      <c r="B48748" s="2" t="s">
        <v>49196</v>
      </c>
      <c r="C48748" s="2">
        <v>14</v>
      </c>
      <c r="D48748" s="2" t="s">
        <v>456</v>
      </c>
      <c r="E48748" s="2"/>
      <c r="F48748" s="2"/>
      <c r="G48748" s="2"/>
      <c r="H48748" s="2"/>
    </row>
    <row r="48749" spans="2:8">
      <c r="B48749" s="2" t="s">
        <v>49197</v>
      </c>
      <c r="C48749" s="2">
        <v>13</v>
      </c>
      <c r="D48749" s="2" t="s">
        <v>456</v>
      </c>
      <c r="E48749" s="2"/>
      <c r="F48749" s="2"/>
      <c r="G48749" s="2"/>
      <c r="H48749" s="2"/>
    </row>
    <row r="48750" spans="2:8">
      <c r="B48750" s="2" t="s">
        <v>49198</v>
      </c>
      <c r="C48750" s="2">
        <v>18</v>
      </c>
      <c r="D48750" s="2" t="s">
        <v>456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456</v>
      </c>
      <c r="E48751" s="2"/>
      <c r="F48751" s="2"/>
      <c r="G48751" s="2"/>
      <c r="H48751" s="2"/>
    </row>
    <row r="48752" spans="2:8">
      <c r="B48752" s="2" t="s">
        <v>49200</v>
      </c>
      <c r="C48752" s="2">
        <v>19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49201</v>
      </c>
      <c r="C48753" s="2">
        <v>12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49202</v>
      </c>
      <c r="C48754" s="2">
        <v>9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49203</v>
      </c>
      <c r="C48755" s="2">
        <v>9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12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19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49206</v>
      </c>
      <c r="C48758" s="2">
        <v>23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49207</v>
      </c>
      <c r="C48759" s="2">
        <v>23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49208</v>
      </c>
      <c r="C48760" s="2">
        <v>22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49209</v>
      </c>
      <c r="C48761" s="2">
        <v>35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35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35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35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33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15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49216</v>
      </c>
      <c r="C48768" s="2">
        <v>27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26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20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49219</v>
      </c>
      <c r="C48771" s="2">
        <v>25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29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31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30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8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10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10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10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9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7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14</v>
      </c>
      <c r="D48783" s="2" t="s">
        <v>456</v>
      </c>
      <c r="E48783" s="2"/>
      <c r="F48783" s="2"/>
      <c r="G48783" s="2"/>
      <c r="H48783" s="2"/>
    </row>
    <row r="48784" spans="2:8">
      <c r="B48784" s="2" t="s">
        <v>49232</v>
      </c>
      <c r="C48784" s="2">
        <v>16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49233</v>
      </c>
      <c r="C48785" s="2">
        <v>18</v>
      </c>
      <c r="D48785" s="2" t="s">
        <v>456</v>
      </c>
      <c r="E48785" s="2"/>
      <c r="F48785" s="2"/>
      <c r="G48785" s="2"/>
      <c r="H48785" s="2"/>
    </row>
    <row r="48786" spans="2:8">
      <c r="B48786" s="2" t="s">
        <v>49234</v>
      </c>
      <c r="C48786" s="2">
        <v>19</v>
      </c>
      <c r="D48786" s="2" t="s">
        <v>456</v>
      </c>
      <c r="E48786" s="2"/>
      <c r="F48786" s="2"/>
      <c r="G48786" s="2"/>
      <c r="H48786" s="2"/>
    </row>
    <row r="48787" spans="2:8">
      <c r="B48787" s="2" t="s">
        <v>49235</v>
      </c>
      <c r="C48787" s="2">
        <v>21</v>
      </c>
      <c r="D48787" s="2" t="s">
        <v>456</v>
      </c>
      <c r="E48787" s="2"/>
      <c r="F48787" s="2"/>
      <c r="G48787" s="2"/>
      <c r="H48787" s="2"/>
    </row>
    <row r="48788" spans="2:8">
      <c r="B48788" s="2" t="s">
        <v>49236</v>
      </c>
      <c r="C48788" s="2">
        <v>22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49237</v>
      </c>
      <c r="C48789" s="2">
        <v>22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49238</v>
      </c>
      <c r="C48790" s="2">
        <v>21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49239</v>
      </c>
      <c r="C48791" s="2">
        <v>26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28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32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32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29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26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26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25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24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22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33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34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33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29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22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32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30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33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41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41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37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32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34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32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34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33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31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11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49279</v>
      </c>
      <c r="C48831" s="2">
        <v>16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49280</v>
      </c>
      <c r="C48832" s="2">
        <v>20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49281</v>
      </c>
      <c r="C48833" s="2">
        <v>22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49282</v>
      </c>
      <c r="C48834" s="2">
        <v>23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49283</v>
      </c>
      <c r="C48835" s="2">
        <v>25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49284</v>
      </c>
      <c r="C48836" s="2">
        <v>24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49285</v>
      </c>
      <c r="C48837" s="2">
        <v>25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49286</v>
      </c>
      <c r="C48838" s="2">
        <v>25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49287</v>
      </c>
      <c r="C48839" s="2">
        <v>38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49288</v>
      </c>
      <c r="C48840" s="2">
        <v>36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49289</v>
      </c>
      <c r="C48841" s="2">
        <v>34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49290</v>
      </c>
      <c r="C48842" s="2">
        <v>31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27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22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23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35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49299</v>
      </c>
      <c r="C48851" s="2">
        <v>38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49300</v>
      </c>
      <c r="C48852" s="2">
        <v>39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49301</v>
      </c>
      <c r="C48853" s="2">
        <v>39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49302</v>
      </c>
      <c r="C48854" s="2">
        <v>37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24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49310</v>
      </c>
      <c r="C48862" s="2">
        <v>22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49311</v>
      </c>
      <c r="C48863" s="2">
        <v>21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49312</v>
      </c>
      <c r="C48864" s="2">
        <v>21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49313</v>
      </c>
      <c r="C48865" s="2">
        <v>19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49314</v>
      </c>
      <c r="C48866" s="2">
        <v>18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49315</v>
      </c>
      <c r="C48867" s="2">
        <v>17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49316</v>
      </c>
      <c r="C48868" s="2">
        <v>17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49317</v>
      </c>
      <c r="C48869" s="2">
        <v>43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43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42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38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11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49322</v>
      </c>
      <c r="C48874" s="2">
        <v>10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49323</v>
      </c>
      <c r="C48875" s="2">
        <v>11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49324</v>
      </c>
      <c r="C48876" s="2">
        <v>12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49325</v>
      </c>
      <c r="C48877" s="2">
        <v>13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29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26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49335</v>
      </c>
      <c r="C48887" s="2">
        <v>21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49336</v>
      </c>
      <c r="C48888" s="2">
        <v>32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49337</v>
      </c>
      <c r="C48889" s="2">
        <v>31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456</v>
      </c>
      <c r="E48890" s="2"/>
      <c r="F48890" s="2"/>
      <c r="G48890" s="2"/>
      <c r="H48890" s="2"/>
    </row>
    <row r="48891" spans="2:8">
      <c r="B48891" s="2" t="s">
        <v>49339</v>
      </c>
      <c r="C48891" s="2">
        <v>29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49340</v>
      </c>
      <c r="C48892" s="2">
        <v>17</v>
      </c>
      <c r="D48892" s="2" t="s">
        <v>456</v>
      </c>
      <c r="E48892" s="2"/>
      <c r="F48892" s="2"/>
      <c r="G48892" s="2"/>
      <c r="H48892" s="2"/>
    </row>
    <row r="48893" spans="2:8">
      <c r="B48893" s="2" t="s">
        <v>49341</v>
      </c>
      <c r="C48893" s="2">
        <v>15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49342</v>
      </c>
      <c r="C48894" s="2">
        <v>20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23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20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15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49349</v>
      </c>
      <c r="C48901" s="2">
        <v>15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49350</v>
      </c>
      <c r="C48902" s="2">
        <v>15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49351</v>
      </c>
      <c r="C48903" s="2">
        <v>12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49352</v>
      </c>
      <c r="C48904" s="2">
        <v>23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23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12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14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23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23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21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24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24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23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19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29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29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29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31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49384</v>
      </c>
      <c r="C48936" s="2">
        <v>30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49385</v>
      </c>
      <c r="C48937" s="2">
        <v>30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49386</v>
      </c>
      <c r="C48938" s="2">
        <v>29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49387</v>
      </c>
      <c r="C48939" s="2">
        <v>29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27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28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25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24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31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30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33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32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41</v>
      </c>
      <c r="D48960" s="2" t="s">
        <v>456</v>
      </c>
      <c r="E48960" s="2"/>
      <c r="F48960" s="2"/>
      <c r="G48960" s="2"/>
      <c r="H48960" s="2"/>
    </row>
    <row r="48961" spans="2:8">
      <c r="B48961" s="2" t="s">
        <v>49409</v>
      </c>
      <c r="C48961" s="2">
        <v>41</v>
      </c>
      <c r="D48961" s="2" t="s">
        <v>456</v>
      </c>
      <c r="E48961" s="2"/>
      <c r="F48961" s="2"/>
      <c r="G48961" s="2"/>
      <c r="H48961" s="2"/>
    </row>
    <row r="48962" spans="2:8">
      <c r="B48962" s="2" t="s">
        <v>49410</v>
      </c>
      <c r="C48962" s="2">
        <v>12</v>
      </c>
      <c r="D48962" s="2" t="s">
        <v>456</v>
      </c>
      <c r="E48962" s="2"/>
      <c r="F48962" s="2"/>
      <c r="G48962" s="2"/>
      <c r="H48962" s="2"/>
    </row>
    <row r="48963" spans="2:8">
      <c r="B48963" s="2" t="s">
        <v>49411</v>
      </c>
      <c r="C48963" s="2">
        <v>17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49416</v>
      </c>
      <c r="C48968" s="2">
        <v>28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456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456</v>
      </c>
      <c r="E48970" s="2"/>
      <c r="F48970" s="2"/>
      <c r="G48970" s="2"/>
      <c r="H48970" s="2"/>
    </row>
    <row r="48971" spans="2:8">
      <c r="B48971" s="2" t="s">
        <v>49419</v>
      </c>
      <c r="C48971" s="2">
        <v>24</v>
      </c>
      <c r="D48971" s="2" t="s">
        <v>456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456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456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456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456</v>
      </c>
      <c r="E48975" s="2"/>
      <c r="F48975" s="2"/>
      <c r="G48975" s="2"/>
      <c r="H48975" s="2"/>
    </row>
    <row r="48976" spans="2:8">
      <c r="B48976" s="2" t="s">
        <v>49424</v>
      </c>
      <c r="C48976" s="2">
        <v>28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49426</v>
      </c>
      <c r="C48978" s="2">
        <v>36</v>
      </c>
      <c r="D48978" s="2" t="s">
        <v>456</v>
      </c>
      <c r="E48978" s="2"/>
      <c r="F48978" s="2"/>
      <c r="G48978" s="2"/>
      <c r="H48978" s="2"/>
    </row>
    <row r="48979" spans="2:8">
      <c r="B48979" s="2" t="s">
        <v>49427</v>
      </c>
      <c r="C48979" s="2">
        <v>38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49428</v>
      </c>
      <c r="C48980" s="2">
        <v>38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49429</v>
      </c>
      <c r="C48981" s="2">
        <v>36</v>
      </c>
      <c r="D48981" s="2" t="s">
        <v>456</v>
      </c>
      <c r="E48981" s="2"/>
      <c r="F48981" s="2"/>
      <c r="G48981" s="2"/>
      <c r="H48981" s="2"/>
    </row>
    <row r="48982" spans="2:8">
      <c r="B48982" s="2" t="s">
        <v>49430</v>
      </c>
      <c r="C48982" s="2">
        <v>8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16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19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24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11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31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36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36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35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32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40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36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31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33</v>
      </c>
      <c r="D49004" s="2" t="s">
        <v>456</v>
      </c>
      <c r="E49004" s="2"/>
      <c r="F49004" s="2"/>
      <c r="G49004" s="2"/>
      <c r="H49004" s="2"/>
    </row>
    <row r="49005" spans="2:8">
      <c r="B49005" s="2" t="s">
        <v>49453</v>
      </c>
      <c r="C49005" s="2">
        <v>34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49454</v>
      </c>
      <c r="C49006" s="2">
        <v>35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49456</v>
      </c>
      <c r="C49008" s="2">
        <v>27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49457</v>
      </c>
      <c r="C49009" s="2">
        <v>24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49458</v>
      </c>
      <c r="C49010" s="2">
        <v>16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22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23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23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25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25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18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18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20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19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19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24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24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32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33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34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34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34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13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26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27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27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456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456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456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49502</v>
      </c>
      <c r="C49054" s="2">
        <v>27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49503</v>
      </c>
      <c r="C49055" s="2">
        <v>25</v>
      </c>
      <c r="D49055" s="2" t="s">
        <v>456</v>
      </c>
      <c r="E49055" s="2"/>
      <c r="F49055" s="2"/>
      <c r="G49055" s="2"/>
      <c r="H49055" s="2"/>
    </row>
    <row r="49056" spans="2:8">
      <c r="B49056" s="2" t="s">
        <v>49504</v>
      </c>
      <c r="C49056" s="2">
        <v>21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49505</v>
      </c>
      <c r="C49057" s="2">
        <v>20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49506</v>
      </c>
      <c r="C49058" s="2">
        <v>23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49507</v>
      </c>
      <c r="C49059" s="2">
        <v>23</v>
      </c>
      <c r="D49059" s="2" t="s">
        <v>456</v>
      </c>
      <c r="E49059" s="2"/>
      <c r="F49059" s="2"/>
      <c r="G49059" s="2"/>
      <c r="H49059" s="2"/>
    </row>
    <row r="49060" spans="2:8">
      <c r="B49060" s="2" t="s">
        <v>49508</v>
      </c>
      <c r="C49060" s="2">
        <v>23</v>
      </c>
      <c r="D49060" s="2" t="s">
        <v>456</v>
      </c>
      <c r="E49060" s="2"/>
      <c r="F49060" s="2"/>
      <c r="G49060" s="2"/>
      <c r="H49060" s="2"/>
    </row>
    <row r="49061" spans="2:8">
      <c r="B49061" s="2" t="s">
        <v>49509</v>
      </c>
      <c r="C49061" s="2">
        <v>22</v>
      </c>
      <c r="D49061" s="2" t="s">
        <v>456</v>
      </c>
      <c r="E49061" s="2"/>
      <c r="F49061" s="2"/>
      <c r="G49061" s="2"/>
      <c r="H49061" s="2"/>
    </row>
    <row r="49062" spans="2:8">
      <c r="B49062" s="2" t="s">
        <v>49510</v>
      </c>
      <c r="C49062" s="2">
        <v>26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49511</v>
      </c>
      <c r="C49063" s="2">
        <v>27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49512</v>
      </c>
      <c r="C49064" s="2">
        <v>28</v>
      </c>
      <c r="D49064" s="2" t="s">
        <v>456</v>
      </c>
      <c r="E49064" s="2"/>
      <c r="F49064" s="2"/>
      <c r="G49064" s="2"/>
      <c r="H49064" s="2"/>
    </row>
    <row r="49065" spans="2:8">
      <c r="B49065" s="2" t="s">
        <v>49513</v>
      </c>
      <c r="C49065" s="2">
        <v>28</v>
      </c>
      <c r="D49065" s="2" t="s">
        <v>456</v>
      </c>
      <c r="E49065" s="2"/>
      <c r="F49065" s="2"/>
      <c r="G49065" s="2"/>
      <c r="H49065" s="2"/>
    </row>
    <row r="49066" spans="2:8">
      <c r="B49066" s="2" t="s">
        <v>49514</v>
      </c>
      <c r="C49066" s="2">
        <v>28</v>
      </c>
      <c r="D49066" s="2" t="s">
        <v>456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49516</v>
      </c>
      <c r="C49068" s="2">
        <v>25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49517</v>
      </c>
      <c r="C49069" s="2">
        <v>14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49518</v>
      </c>
      <c r="C49070" s="2">
        <v>20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49519</v>
      </c>
      <c r="C49071" s="2">
        <v>21</v>
      </c>
      <c r="D49071" s="2" t="s">
        <v>456</v>
      </c>
      <c r="E49071" s="2"/>
      <c r="F49071" s="2"/>
      <c r="G49071" s="2"/>
      <c r="H49071" s="2"/>
    </row>
    <row r="49072" spans="2:8">
      <c r="B49072" s="2" t="s">
        <v>49520</v>
      </c>
      <c r="C49072" s="2">
        <v>21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49521</v>
      </c>
      <c r="C49073" s="2">
        <v>23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49523</v>
      </c>
      <c r="C49075" s="2">
        <v>21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26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25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26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23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17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19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19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18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19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19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16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15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29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25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15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14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14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14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14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12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21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20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19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27</v>
      </c>
      <c r="D49119" s="2" t="s">
        <v>456</v>
      </c>
      <c r="E49119" s="2"/>
      <c r="F49119" s="2"/>
      <c r="G49119" s="2"/>
      <c r="H49119" s="2"/>
    </row>
    <row r="49120" spans="2:8">
      <c r="B49120" s="2" t="s">
        <v>49568</v>
      </c>
      <c r="C49120" s="2">
        <v>27</v>
      </c>
      <c r="D49120" s="2" t="s">
        <v>456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456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456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456</v>
      </c>
      <c r="E49123" s="2"/>
      <c r="F49123" s="2"/>
      <c r="G49123" s="2"/>
      <c r="H49123" s="2"/>
    </row>
    <row r="49124" spans="2:8">
      <c r="B49124" s="2" t="s">
        <v>49572</v>
      </c>
      <c r="C49124" s="2">
        <v>21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49573</v>
      </c>
      <c r="C49125" s="2">
        <v>19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49574</v>
      </c>
      <c r="C49126" s="2">
        <v>17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49575</v>
      </c>
      <c r="C49127" s="2">
        <v>32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34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25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15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18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26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25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34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34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35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33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456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456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49603</v>
      </c>
      <c r="C49155" s="2">
        <v>26</v>
      </c>
      <c r="D49155" s="2" t="s">
        <v>456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30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33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49610</v>
      </c>
      <c r="C49162" s="2">
        <v>20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49611</v>
      </c>
      <c r="C49163" s="2">
        <v>13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49612</v>
      </c>
      <c r="C49164" s="2">
        <v>17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22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28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26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27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28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32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34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32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27</v>
      </c>
      <c r="D49182" s="2" t="s">
        <v>456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456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456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456</v>
      </c>
      <c r="E49185" s="2"/>
      <c r="F49185" s="2"/>
      <c r="G49185" s="2"/>
      <c r="H49185" s="2"/>
    </row>
    <row r="49186" spans="2:8">
      <c r="B49186" s="2" t="s">
        <v>49634</v>
      </c>
      <c r="C49186" s="2">
        <v>22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20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49637</v>
      </c>
      <c r="C49189" s="2">
        <v>33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49639</v>
      </c>
      <c r="C49191" s="2">
        <v>35</v>
      </c>
      <c r="D49191" s="2" t="s">
        <v>456</v>
      </c>
      <c r="E49191" s="2"/>
      <c r="F49191" s="2"/>
      <c r="G49191" s="2"/>
      <c r="H49191" s="2"/>
    </row>
    <row r="49192" spans="2:8">
      <c r="B49192" s="2" t="s">
        <v>49640</v>
      </c>
      <c r="C49192" s="2">
        <v>34</v>
      </c>
      <c r="D49192" s="2" t="s">
        <v>456</v>
      </c>
      <c r="E49192" s="2"/>
      <c r="F49192" s="2"/>
      <c r="G49192" s="2"/>
      <c r="H49192" s="2"/>
    </row>
    <row r="49193" spans="2:8">
      <c r="B49193" s="2" t="s">
        <v>49641</v>
      </c>
      <c r="C49193" s="2">
        <v>33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33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33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30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29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34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49647</v>
      </c>
      <c r="C49199" s="2">
        <v>34</v>
      </c>
      <c r="D49199" s="2" t="s">
        <v>456</v>
      </c>
      <c r="E49199" s="2"/>
      <c r="F49199" s="2"/>
      <c r="G49199" s="2"/>
      <c r="H49199" s="2"/>
    </row>
    <row r="49200" spans="2:8">
      <c r="B49200" s="2" t="s">
        <v>49648</v>
      </c>
      <c r="C49200" s="2">
        <v>32</v>
      </c>
      <c r="D49200" s="2" t="s">
        <v>456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456</v>
      </c>
      <c r="E49201" s="2"/>
      <c r="F49201" s="2"/>
      <c r="G49201" s="2"/>
      <c r="H49201" s="2"/>
    </row>
    <row r="49202" spans="2:8">
      <c r="B49202" s="2" t="s">
        <v>49650</v>
      </c>
      <c r="C49202" s="2">
        <v>24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23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22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24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24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21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25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23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22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17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10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8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10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9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7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12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49680</v>
      </c>
      <c r="C49232" s="2">
        <v>16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49681</v>
      </c>
      <c r="C49233" s="2">
        <v>18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49682</v>
      </c>
      <c r="C49234" s="2">
        <v>18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49683</v>
      </c>
      <c r="C49235" s="2">
        <v>20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49684</v>
      </c>
      <c r="C49236" s="2">
        <v>21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49685</v>
      </c>
      <c r="C49237" s="2">
        <v>37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49686</v>
      </c>
      <c r="C49238" s="2">
        <v>39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49687</v>
      </c>
      <c r="C49239" s="2">
        <v>40</v>
      </c>
      <c r="D49239" s="2" t="s">
        <v>456</v>
      </c>
      <c r="E49239" s="2"/>
      <c r="F49239" s="2"/>
      <c r="G49239" s="2"/>
      <c r="H49239" s="2"/>
    </row>
    <row r="49240" spans="2:8">
      <c r="B49240" s="2" t="s">
        <v>49688</v>
      </c>
      <c r="C49240" s="2">
        <v>36</v>
      </c>
      <c r="D49240" s="2" t="s">
        <v>456</v>
      </c>
      <c r="E49240" s="2"/>
      <c r="F49240" s="2"/>
      <c r="G49240" s="2"/>
      <c r="H49240" s="2"/>
    </row>
    <row r="49241" spans="2:8">
      <c r="B49241" s="2" t="s">
        <v>49689</v>
      </c>
      <c r="C49241" s="2">
        <v>30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32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33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33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30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13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49695</v>
      </c>
      <c r="C49247" s="2">
        <v>16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49696</v>
      </c>
      <c r="C49248" s="2">
        <v>18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49697</v>
      </c>
      <c r="C49249" s="2">
        <v>29</v>
      </c>
      <c r="D49249" s="2" t="s">
        <v>456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49700</v>
      </c>
      <c r="C49252" s="2">
        <v>31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49701</v>
      </c>
      <c r="C49253" s="2">
        <v>31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49703</v>
      </c>
      <c r="C49255" s="2">
        <v>42</v>
      </c>
      <c r="D49255" s="2" t="s">
        <v>456</v>
      </c>
      <c r="E49255" s="2"/>
      <c r="F49255" s="2"/>
      <c r="G49255" s="2"/>
      <c r="H49255" s="2"/>
    </row>
    <row r="49256" spans="2:8">
      <c r="B49256" s="2" t="s">
        <v>49704</v>
      </c>
      <c r="C49256" s="2">
        <v>32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49707</v>
      </c>
      <c r="C49259" s="2">
        <v>31</v>
      </c>
      <c r="D49259" s="2" t="s">
        <v>456</v>
      </c>
      <c r="E49259" s="2"/>
      <c r="F49259" s="2"/>
      <c r="G49259" s="2"/>
      <c r="H49259" s="2"/>
    </row>
    <row r="49260" spans="2:8">
      <c r="B49260" s="2" t="s">
        <v>49708</v>
      </c>
      <c r="C49260" s="2">
        <v>30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49709</v>
      </c>
      <c r="C49261" s="2">
        <v>30</v>
      </c>
      <c r="D49261" s="2" t="s">
        <v>456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456</v>
      </c>
      <c r="E49262" s="2"/>
      <c r="F49262" s="2"/>
      <c r="G49262" s="2"/>
      <c r="H49262" s="2"/>
    </row>
    <row r="49263" spans="2:8">
      <c r="B49263" s="2" t="s">
        <v>49711</v>
      </c>
      <c r="C49263" s="2">
        <v>30</v>
      </c>
      <c r="D49263" s="2" t="s">
        <v>456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456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456</v>
      </c>
      <c r="E49265" s="2"/>
      <c r="F49265" s="2"/>
      <c r="G49265" s="2"/>
      <c r="H49265" s="2"/>
    </row>
    <row r="49266" spans="2:8">
      <c r="B49266" s="2" t="s">
        <v>49714</v>
      </c>
      <c r="C49266" s="2">
        <v>27</v>
      </c>
      <c r="D49266" s="2" t="s">
        <v>456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456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456</v>
      </c>
      <c r="E49268" s="2"/>
      <c r="F49268" s="2"/>
      <c r="G49268" s="2"/>
      <c r="H49268" s="2"/>
    </row>
    <row r="49269" spans="2:8">
      <c r="B49269" s="2" t="s">
        <v>49717</v>
      </c>
      <c r="C49269" s="2">
        <v>28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456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49721</v>
      </c>
      <c r="C49273" s="2">
        <v>29</v>
      </c>
      <c r="D49273" s="2" t="s">
        <v>456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456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456</v>
      </c>
      <c r="E49281" s="2"/>
      <c r="F49281" s="2"/>
      <c r="G49281" s="2"/>
      <c r="H49281" s="2"/>
    </row>
    <row r="49282" spans="2:8">
      <c r="B49282" s="2" t="s">
        <v>49730</v>
      </c>
      <c r="C49282" s="2">
        <v>23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49731</v>
      </c>
      <c r="C49283" s="2">
        <v>23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49732</v>
      </c>
      <c r="C49284" s="2">
        <v>23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49734</v>
      </c>
      <c r="C49286" s="2">
        <v>21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49735</v>
      </c>
      <c r="C49287" s="2">
        <v>21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49736</v>
      </c>
      <c r="C49288" s="2">
        <v>21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49737</v>
      </c>
      <c r="C49289" s="2">
        <v>33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31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49744</v>
      </c>
      <c r="C49296" s="2">
        <v>30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49745</v>
      </c>
      <c r="C49297" s="2">
        <v>31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49746</v>
      </c>
      <c r="C49298" s="2">
        <v>31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49747</v>
      </c>
      <c r="C49299" s="2">
        <v>31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49748</v>
      </c>
      <c r="C49300" s="2">
        <v>27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456</v>
      </c>
      <c r="E49301" s="2"/>
      <c r="F49301" s="2"/>
      <c r="G49301" s="2"/>
      <c r="H49301" s="2"/>
    </row>
    <row r="49302" spans="2:8">
      <c r="B49302" s="2" t="s">
        <v>49750</v>
      </c>
      <c r="C49302" s="2">
        <v>28</v>
      </c>
      <c r="D49302" s="2" t="s">
        <v>456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456</v>
      </c>
      <c r="E49303" s="2"/>
      <c r="F49303" s="2"/>
      <c r="G49303" s="2"/>
      <c r="H49303" s="2"/>
    </row>
    <row r="49304" spans="2:8">
      <c r="B49304" s="2" t="s">
        <v>49752</v>
      </c>
      <c r="C49304" s="2">
        <v>28</v>
      </c>
      <c r="D49304" s="2" t="s">
        <v>456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456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49755</v>
      </c>
      <c r="C49307" s="2">
        <v>24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27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26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23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27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49763</v>
      </c>
      <c r="C49315" s="2">
        <v>29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49764</v>
      </c>
      <c r="C49316" s="2">
        <v>29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49767</v>
      </c>
      <c r="C49319" s="2">
        <v>34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456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456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49773</v>
      </c>
      <c r="C49325" s="2">
        <v>31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456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456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456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456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456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49782</v>
      </c>
      <c r="C49334" s="2">
        <v>28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456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49788</v>
      </c>
      <c r="C49340" s="2">
        <v>26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49789</v>
      </c>
      <c r="C49341" s="2">
        <v>25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49794</v>
      </c>
      <c r="C49346" s="2">
        <v>27</v>
      </c>
      <c r="D49346" s="2" t="s">
        <v>456</v>
      </c>
      <c r="E49346" s="2"/>
      <c r="F49346" s="2"/>
      <c r="G49346" s="2"/>
      <c r="H49346" s="2"/>
    </row>
    <row r="49347" spans="2:8">
      <c r="B49347" s="2" t="s">
        <v>49795</v>
      </c>
      <c r="C49347" s="2">
        <v>18</v>
      </c>
      <c r="D49347" s="2" t="s">
        <v>456</v>
      </c>
      <c r="E49347" s="2"/>
      <c r="F49347" s="2"/>
      <c r="G49347" s="2"/>
      <c r="H49347" s="2"/>
    </row>
    <row r="49348" spans="2:8">
      <c r="B49348" s="2" t="s">
        <v>49796</v>
      </c>
      <c r="C49348" s="2">
        <v>13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23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31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49808</v>
      </c>
      <c r="C49360" s="2">
        <v>27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49812</v>
      </c>
      <c r="C49364" s="2">
        <v>25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49813</v>
      </c>
      <c r="C49365" s="2">
        <v>24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49814</v>
      </c>
      <c r="C49366" s="2">
        <v>33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49815</v>
      </c>
      <c r="C49367" s="2">
        <v>34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49816</v>
      </c>
      <c r="C49368" s="2">
        <v>34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49817</v>
      </c>
      <c r="C49369" s="2">
        <v>34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49818</v>
      </c>
      <c r="C49370" s="2">
        <v>34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49819</v>
      </c>
      <c r="C49371" s="2">
        <v>32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49820</v>
      </c>
      <c r="C49372" s="2">
        <v>25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27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26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31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49827</v>
      </c>
      <c r="C49379" s="2">
        <v>16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27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35</v>
      </c>
      <c r="D49385" s="2" t="s">
        <v>456</v>
      </c>
      <c r="E49385" s="2"/>
      <c r="F49385" s="2"/>
      <c r="G49385" s="2"/>
      <c r="H49385" s="2"/>
    </row>
    <row r="49386" spans="2:8">
      <c r="B49386" s="2" t="s">
        <v>49834</v>
      </c>
      <c r="C49386" s="2">
        <v>36</v>
      </c>
      <c r="D49386" s="2" t="s">
        <v>456</v>
      </c>
      <c r="E49386" s="2"/>
      <c r="F49386" s="2"/>
      <c r="G49386" s="2"/>
      <c r="H49386" s="2"/>
    </row>
    <row r="49387" spans="2:8">
      <c r="B49387" s="2" t="s">
        <v>49835</v>
      </c>
      <c r="C49387" s="2">
        <v>35</v>
      </c>
      <c r="D49387" s="2" t="s">
        <v>456</v>
      </c>
      <c r="E49387" s="2"/>
      <c r="F49387" s="2"/>
      <c r="G49387" s="2"/>
      <c r="H49387" s="2"/>
    </row>
    <row r="49388" spans="2:8">
      <c r="B49388" s="2" t="s">
        <v>49836</v>
      </c>
      <c r="C49388" s="2">
        <v>32</v>
      </c>
      <c r="D49388" s="2" t="s">
        <v>456</v>
      </c>
      <c r="E49388" s="2"/>
      <c r="F49388" s="2"/>
      <c r="G49388" s="2"/>
      <c r="H49388" s="2"/>
    </row>
    <row r="49389" spans="2:8">
      <c r="B49389" s="2" t="s">
        <v>49837</v>
      </c>
      <c r="C49389" s="2">
        <v>31</v>
      </c>
      <c r="D49389" s="2" t="s">
        <v>456</v>
      </c>
      <c r="E49389" s="2"/>
      <c r="F49389" s="2"/>
      <c r="G49389" s="2"/>
      <c r="H49389" s="2"/>
    </row>
    <row r="49390" spans="2:8">
      <c r="B49390" s="2" t="s">
        <v>49838</v>
      </c>
      <c r="C49390" s="2">
        <v>32</v>
      </c>
      <c r="D49390" s="2" t="s">
        <v>456</v>
      </c>
      <c r="E49390" s="2"/>
      <c r="F49390" s="2"/>
      <c r="G49390" s="2"/>
      <c r="H49390" s="2"/>
    </row>
    <row r="49391" spans="2:8">
      <c r="B49391" s="2" t="s">
        <v>49839</v>
      </c>
      <c r="C49391" s="2">
        <v>29</v>
      </c>
      <c r="D49391" s="2" t="s">
        <v>456</v>
      </c>
      <c r="E49391" s="2"/>
      <c r="F49391" s="2"/>
      <c r="G49391" s="2"/>
      <c r="H49391" s="2"/>
    </row>
    <row r="49392" spans="2:8">
      <c r="B49392" s="2" t="s">
        <v>49840</v>
      </c>
      <c r="C49392" s="2">
        <v>31</v>
      </c>
      <c r="D49392" s="2" t="s">
        <v>456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456</v>
      </c>
      <c r="E49393" s="2"/>
      <c r="F49393" s="2"/>
      <c r="G49393" s="2"/>
      <c r="H49393" s="2"/>
    </row>
    <row r="49394" spans="2:8">
      <c r="B49394" s="2" t="s">
        <v>49842</v>
      </c>
      <c r="C49394" s="2">
        <v>27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27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27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26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37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40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39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38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37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33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33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31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30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31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31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29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29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29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28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37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37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35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32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31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31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30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28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27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27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25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32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33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31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31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31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27</v>
      </c>
      <c r="D49441" s="2" t="s">
        <v>456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456</v>
      </c>
      <c r="E49442" s="2"/>
      <c r="F49442" s="2"/>
      <c r="G49442" s="2"/>
      <c r="H49442" s="2"/>
    </row>
    <row r="49443" spans="2:8">
      <c r="B49443" s="2" t="s">
        <v>49891</v>
      </c>
      <c r="C49443" s="2">
        <v>33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49892</v>
      </c>
      <c r="C49444" s="2">
        <v>40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49893</v>
      </c>
      <c r="C49445" s="2">
        <v>39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49894</v>
      </c>
      <c r="C49446" s="2">
        <v>38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49895</v>
      </c>
      <c r="C49447" s="2">
        <v>36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35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32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31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32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32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32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31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8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49910</v>
      </c>
      <c r="C49462" s="2">
        <v>11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49911</v>
      </c>
      <c r="C49463" s="2">
        <v>8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49912</v>
      </c>
      <c r="C49464" s="2">
        <v>17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49913</v>
      </c>
      <c r="C49465" s="2">
        <v>24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49914</v>
      </c>
      <c r="C49466" s="2">
        <v>25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49916</v>
      </c>
      <c r="C49468" s="2">
        <v>17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22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31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33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30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31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49930</v>
      </c>
      <c r="C49482" s="2">
        <v>17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7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49932</v>
      </c>
      <c r="C49484" s="2">
        <v>14</v>
      </c>
      <c r="D49484" s="2" t="s">
        <v>456</v>
      </c>
      <c r="E49484" s="2"/>
      <c r="F49484" s="2"/>
      <c r="G49484" s="2"/>
      <c r="H49484" s="2"/>
    </row>
    <row r="49485" spans="2:8">
      <c r="B49485" s="2" t="s">
        <v>49933</v>
      </c>
      <c r="C49485" s="2">
        <v>16</v>
      </c>
      <c r="D49485" s="2" t="s">
        <v>456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49936</v>
      </c>
      <c r="C49488" s="2">
        <v>28</v>
      </c>
      <c r="D49488" s="2" t="s">
        <v>456</v>
      </c>
      <c r="E49488" s="2"/>
      <c r="F49488" s="2"/>
      <c r="G49488" s="2"/>
      <c r="H49488" s="2"/>
    </row>
    <row r="49489" spans="2:8">
      <c r="B49489" s="2" t="s">
        <v>49937</v>
      </c>
      <c r="C49489" s="2">
        <v>29</v>
      </c>
      <c r="D49489" s="2" t="s">
        <v>456</v>
      </c>
      <c r="E49489" s="2"/>
      <c r="F49489" s="2"/>
      <c r="G49489" s="2"/>
      <c r="H49489" s="2"/>
    </row>
    <row r="49490" spans="2:8">
      <c r="B49490" s="2" t="s">
        <v>49938</v>
      </c>
      <c r="C49490" s="2">
        <v>30</v>
      </c>
      <c r="D49490" s="2" t="s">
        <v>456</v>
      </c>
      <c r="E49490" s="2"/>
      <c r="F49490" s="2"/>
      <c r="G49490" s="2"/>
      <c r="H49490" s="2"/>
    </row>
    <row r="49491" spans="2:8">
      <c r="B49491" s="2" t="s">
        <v>49939</v>
      </c>
      <c r="C49491" s="2">
        <v>36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30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31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30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37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49951</v>
      </c>
      <c r="C49503" s="2">
        <v>40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49952</v>
      </c>
      <c r="C49504" s="2">
        <v>36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49953</v>
      </c>
      <c r="C49505" s="2">
        <v>34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30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32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456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456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456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456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456</v>
      </c>
      <c r="E49516" s="2"/>
      <c r="F49516" s="2"/>
      <c r="G49516" s="2"/>
      <c r="H49516" s="2"/>
    </row>
    <row r="49517" spans="2:8">
      <c r="B49517" s="2" t="s">
        <v>49965</v>
      </c>
      <c r="C49517" s="2">
        <v>22</v>
      </c>
      <c r="D49517" s="2" t="s">
        <v>456</v>
      </c>
      <c r="E49517" s="2"/>
      <c r="F49517" s="2"/>
      <c r="G49517" s="2"/>
      <c r="H49517" s="2"/>
    </row>
    <row r="49518" spans="2:8">
      <c r="B49518" s="2" t="s">
        <v>49966</v>
      </c>
      <c r="C49518" s="2">
        <v>22</v>
      </c>
      <c r="D49518" s="2" t="s">
        <v>456</v>
      </c>
      <c r="E49518" s="2"/>
      <c r="F49518" s="2"/>
      <c r="G49518" s="2"/>
      <c r="H49518" s="2"/>
    </row>
    <row r="49519" spans="2:8">
      <c r="B49519" s="2" t="s">
        <v>49967</v>
      </c>
      <c r="C49519" s="2">
        <v>22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456</v>
      </c>
      <c r="E49520" s="2"/>
      <c r="F49520" s="2"/>
      <c r="G49520" s="2"/>
      <c r="H49520" s="2"/>
    </row>
    <row r="49521" spans="2:8">
      <c r="B49521" s="2" t="s">
        <v>49969</v>
      </c>
      <c r="C49521" s="2">
        <v>21</v>
      </c>
      <c r="D49521" s="2" t="s">
        <v>456</v>
      </c>
      <c r="E49521" s="2"/>
      <c r="F49521" s="2"/>
      <c r="G49521" s="2"/>
      <c r="H49521" s="2"/>
    </row>
    <row r="49522" spans="2:8">
      <c r="B49522" s="2" t="s">
        <v>49970</v>
      </c>
      <c r="C49522" s="2">
        <v>20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49971</v>
      </c>
      <c r="C49523" s="2">
        <v>32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31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28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28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28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28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20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20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20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20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19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19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18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25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24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38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49996</v>
      </c>
      <c r="C49548" s="2">
        <v>38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49997</v>
      </c>
      <c r="C49549" s="2">
        <v>37</v>
      </c>
      <c r="D49549" s="2" t="s">
        <v>456</v>
      </c>
      <c r="E49549" s="2"/>
      <c r="F49549" s="2"/>
      <c r="G49549" s="2"/>
      <c r="H49549" s="2"/>
    </row>
    <row r="49550" spans="2:8">
      <c r="B49550" s="2" t="s">
        <v>49998</v>
      </c>
      <c r="C49550" s="2">
        <v>35</v>
      </c>
      <c r="D49550" s="2" t="s">
        <v>456</v>
      </c>
      <c r="E49550" s="2"/>
      <c r="F49550" s="2"/>
      <c r="G49550" s="2"/>
      <c r="H49550" s="2"/>
    </row>
    <row r="49551" spans="2:8">
      <c r="B49551" s="2" t="s">
        <v>49999</v>
      </c>
      <c r="C49551" s="2">
        <v>33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50000</v>
      </c>
      <c r="C49552" s="2">
        <v>31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31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26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31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50008</v>
      </c>
      <c r="C49560" s="2">
        <v>30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50010</v>
      </c>
      <c r="C49562" s="2">
        <v>30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50011</v>
      </c>
      <c r="C49563" s="2">
        <v>30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32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32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22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50018</v>
      </c>
      <c r="C49570" s="2">
        <v>21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50020</v>
      </c>
      <c r="C49572" s="2">
        <v>40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40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40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30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31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27</v>
      </c>
      <c r="D49581" s="2" t="s">
        <v>456</v>
      </c>
      <c r="E49581" s="2"/>
      <c r="F49581" s="2"/>
      <c r="G49581" s="2"/>
      <c r="H49581" s="2"/>
    </row>
    <row r="49582" spans="2:8">
      <c r="B49582" s="2" t="s">
        <v>50030</v>
      </c>
      <c r="C49582" s="2">
        <v>28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24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5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26</v>
      </c>
      <c r="D49597" s="2" t="s">
        <v>456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456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50048</v>
      </c>
      <c r="C49600" s="2">
        <v>31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50051</v>
      </c>
      <c r="C49603" s="2">
        <v>35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50052</v>
      </c>
      <c r="C49604" s="2">
        <v>36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50053</v>
      </c>
      <c r="C49605" s="2">
        <v>34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50054</v>
      </c>
      <c r="C49606" s="2">
        <v>35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50055</v>
      </c>
      <c r="C49607" s="2">
        <v>36</v>
      </c>
      <c r="D49607" s="2" t="s">
        <v>456</v>
      </c>
      <c r="E49607" s="2"/>
      <c r="F49607" s="2"/>
      <c r="G49607" s="2"/>
      <c r="H49607" s="2"/>
    </row>
    <row r="49608" spans="2:8">
      <c r="B49608" s="2" t="s">
        <v>50056</v>
      </c>
      <c r="C49608" s="2">
        <v>36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50057</v>
      </c>
      <c r="C49609" s="2">
        <v>33</v>
      </c>
      <c r="D49609" s="2" t="s">
        <v>456</v>
      </c>
      <c r="E49609" s="2"/>
      <c r="F49609" s="2"/>
      <c r="G49609" s="2"/>
      <c r="H49609" s="2"/>
    </row>
    <row r="49610" spans="2:8">
      <c r="B49610" s="2" t="s">
        <v>50058</v>
      </c>
      <c r="C49610" s="2">
        <v>21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50059</v>
      </c>
      <c r="C49611" s="2">
        <v>21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50060</v>
      </c>
      <c r="C49612" s="2">
        <v>22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456</v>
      </c>
      <c r="E49613" s="2"/>
      <c r="F49613" s="2"/>
      <c r="G49613" s="2"/>
      <c r="H49613" s="2"/>
    </row>
    <row r="49614" spans="2:8">
      <c r="B49614" s="2" t="s">
        <v>50062</v>
      </c>
      <c r="C49614" s="2">
        <v>21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50063</v>
      </c>
      <c r="C49615" s="2">
        <v>20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50064</v>
      </c>
      <c r="C49616" s="2">
        <v>20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50065</v>
      </c>
      <c r="C49617" s="2">
        <v>27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28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26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22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33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33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34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34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32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33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33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33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34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35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34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27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26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26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27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27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32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31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23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21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19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19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20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20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20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20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14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32</v>
      </c>
      <c r="D49664" s="2" t="s">
        <v>456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50116</v>
      </c>
      <c r="C49668" s="2">
        <v>31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50118</v>
      </c>
      <c r="C49670" s="2">
        <v>35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50119</v>
      </c>
      <c r="C49671" s="2">
        <v>37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50120</v>
      </c>
      <c r="C49672" s="2">
        <v>37</v>
      </c>
      <c r="D49672" s="2" t="s">
        <v>456</v>
      </c>
      <c r="E49672" s="2"/>
      <c r="F49672" s="2"/>
      <c r="G49672" s="2"/>
      <c r="H49672" s="2"/>
    </row>
    <row r="49673" spans="2:8">
      <c r="B49673" s="2" t="s">
        <v>50121</v>
      </c>
      <c r="C49673" s="2">
        <v>36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456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456</v>
      </c>
      <c r="E49675" s="2"/>
      <c r="F49675" s="2"/>
      <c r="G49675" s="2"/>
      <c r="H49675" s="2"/>
    </row>
    <row r="49676" spans="2:8">
      <c r="B49676" s="2" t="s">
        <v>50124</v>
      </c>
      <c r="C49676" s="2">
        <v>35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50125</v>
      </c>
      <c r="C49677" s="2">
        <v>37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50126</v>
      </c>
      <c r="C49678" s="2">
        <v>32</v>
      </c>
      <c r="D49678" s="2" t="s">
        <v>456</v>
      </c>
      <c r="E49678" s="2"/>
      <c r="F49678" s="2"/>
      <c r="G49678" s="2"/>
      <c r="H49678" s="2"/>
    </row>
    <row r="49679" spans="2:8">
      <c r="B49679" s="2" t="s">
        <v>50127</v>
      </c>
      <c r="C49679" s="2">
        <v>26</v>
      </c>
      <c r="D49679" s="2" t="s">
        <v>456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32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37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35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32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32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30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456</v>
      </c>
      <c r="E49689" s="2"/>
      <c r="F49689" s="2"/>
      <c r="G49689" s="2"/>
      <c r="H49689" s="2"/>
    </row>
    <row r="49690" spans="2:8">
      <c r="B49690" s="2" t="s">
        <v>50138</v>
      </c>
      <c r="C49690" s="2">
        <v>31</v>
      </c>
      <c r="D49690" s="2" t="s">
        <v>456</v>
      </c>
      <c r="E49690" s="2"/>
      <c r="F49690" s="2"/>
      <c r="G49690" s="2"/>
      <c r="H49690" s="2"/>
    </row>
    <row r="49691" spans="2:8">
      <c r="B49691" s="2" t="s">
        <v>50139</v>
      </c>
      <c r="C49691" s="2">
        <v>30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50140</v>
      </c>
      <c r="C49692" s="2">
        <v>30</v>
      </c>
      <c r="D49692" s="2" t="s">
        <v>456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456</v>
      </c>
      <c r="E49693" s="2"/>
      <c r="F49693" s="2"/>
      <c r="G49693" s="2"/>
      <c r="H49693" s="2"/>
    </row>
    <row r="49694" spans="2:8">
      <c r="B49694" s="2" t="s">
        <v>50142</v>
      </c>
      <c r="C49694" s="2">
        <v>28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50143</v>
      </c>
      <c r="C49695" s="2">
        <v>24</v>
      </c>
      <c r="D49695" s="2" t="s">
        <v>456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50145</v>
      </c>
      <c r="C49697" s="2">
        <v>24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456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456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50154</v>
      </c>
      <c r="C49706" s="2">
        <v>29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50155</v>
      </c>
      <c r="C49707" s="2">
        <v>30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456</v>
      </c>
      <c r="E49708" s="2"/>
      <c r="F49708" s="2"/>
      <c r="G49708" s="2"/>
      <c r="H49708" s="2"/>
    </row>
    <row r="49709" spans="2:8">
      <c r="B49709" s="2" t="s">
        <v>50157</v>
      </c>
      <c r="C49709" s="2">
        <v>28</v>
      </c>
      <c r="D49709" s="2" t="s">
        <v>456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50160</v>
      </c>
      <c r="C49712" s="2">
        <v>35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50161</v>
      </c>
      <c r="C49713" s="2">
        <v>37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50162</v>
      </c>
      <c r="C49714" s="2">
        <v>38</v>
      </c>
      <c r="D49714" s="2" t="s">
        <v>456</v>
      </c>
      <c r="E49714" s="2"/>
      <c r="F49714" s="2"/>
      <c r="G49714" s="2"/>
      <c r="H49714" s="2"/>
    </row>
    <row r="49715" spans="2:8">
      <c r="B49715" s="2" t="s">
        <v>50163</v>
      </c>
      <c r="C49715" s="2">
        <v>38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50164</v>
      </c>
      <c r="C49716" s="2">
        <v>28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23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21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16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30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30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29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25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25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25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50177</v>
      </c>
      <c r="C49729" s="2">
        <v>25</v>
      </c>
      <c r="D49729" s="2" t="s">
        <v>456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456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456</v>
      </c>
      <c r="E49731" s="2"/>
      <c r="F49731" s="2"/>
      <c r="G49731" s="2"/>
      <c r="H49731" s="2"/>
    </row>
    <row r="49732" spans="2:8">
      <c r="B49732" s="2" t="s">
        <v>50180</v>
      </c>
      <c r="C49732" s="2">
        <v>24</v>
      </c>
      <c r="D49732" s="2" t="s">
        <v>456</v>
      </c>
      <c r="E49732" s="2"/>
      <c r="F49732" s="2"/>
      <c r="G49732" s="2"/>
      <c r="H49732" s="2"/>
    </row>
    <row r="49733" spans="2:8">
      <c r="B49733" s="2" t="s">
        <v>50181</v>
      </c>
      <c r="C49733" s="2">
        <v>24</v>
      </c>
      <c r="D49733" s="2" t="s">
        <v>456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456</v>
      </c>
      <c r="E49734" s="2"/>
      <c r="F49734" s="2"/>
      <c r="G49734" s="2"/>
      <c r="H49734" s="2"/>
    </row>
    <row r="49735" spans="2:8">
      <c r="B49735" s="2" t="s">
        <v>50183</v>
      </c>
      <c r="C49735" s="2">
        <v>24</v>
      </c>
      <c r="D49735" s="2" t="s">
        <v>456</v>
      </c>
      <c r="E49735" s="2"/>
      <c r="F49735" s="2"/>
      <c r="G49735" s="2"/>
      <c r="H49735" s="2"/>
    </row>
    <row r="49736" spans="2:8">
      <c r="B49736" s="2" t="s">
        <v>50184</v>
      </c>
      <c r="C49736" s="2">
        <v>37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38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36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33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27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24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25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30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29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28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29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35</v>
      </c>
      <c r="D49758" s="2" t="s">
        <v>456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50208</v>
      </c>
      <c r="C49760" s="2">
        <v>33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50209</v>
      </c>
      <c r="C49761" s="2">
        <v>30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50211</v>
      </c>
      <c r="C49763" s="2">
        <v>16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50212</v>
      </c>
      <c r="C49764" s="2">
        <v>27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33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31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31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31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29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29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28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50233</v>
      </c>
      <c r="C49785" s="2">
        <v>34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13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42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42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38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35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30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31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31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34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34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33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35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36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36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35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34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32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30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50265</v>
      </c>
      <c r="C49817" s="2">
        <v>27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50268</v>
      </c>
      <c r="C49820" s="2">
        <v>22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38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40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23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22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15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14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14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13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13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9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7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8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14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14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15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15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14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16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15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16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15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15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15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456</v>
      </c>
      <c r="E49849" s="2"/>
      <c r="F49849" s="2"/>
      <c r="G49849" s="2"/>
      <c r="H49849" s="2"/>
    </row>
    <row r="49850" spans="2:8">
      <c r="B49850" s="2" t="s">
        <v>50298</v>
      </c>
      <c r="C49850" s="2">
        <v>14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50299</v>
      </c>
      <c r="C49851" s="2">
        <v>12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50300</v>
      </c>
      <c r="C49852" s="2">
        <v>14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50301</v>
      </c>
      <c r="C49853" s="2">
        <v>31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50302</v>
      </c>
      <c r="C49854" s="2">
        <v>33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50303</v>
      </c>
      <c r="C49855" s="2">
        <v>34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50304</v>
      </c>
      <c r="C49856" s="2">
        <v>34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50305</v>
      </c>
      <c r="C49857" s="2">
        <v>34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50306</v>
      </c>
      <c r="C49858" s="2">
        <v>34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25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26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24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24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24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24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34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32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30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28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38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39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36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35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32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14</v>
      </c>
      <c r="D49877" s="2" t="s">
        <v>456</v>
      </c>
      <c r="E49877" s="2"/>
      <c r="F49877" s="2"/>
      <c r="G49877" s="2"/>
      <c r="H49877" s="2"/>
    </row>
    <row r="49878" spans="2:8">
      <c r="B49878" s="2" t="s">
        <v>50326</v>
      </c>
      <c r="C49878" s="2">
        <v>14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50327</v>
      </c>
      <c r="C49879" s="2">
        <v>15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50328</v>
      </c>
      <c r="C49880" s="2">
        <v>17</v>
      </c>
      <c r="D49880" s="2" t="s">
        <v>456</v>
      </c>
      <c r="E49880" s="2"/>
      <c r="F49880" s="2"/>
      <c r="G49880" s="2"/>
      <c r="H49880" s="2"/>
    </row>
    <row r="49881" spans="2:8">
      <c r="B49881" s="2" t="s">
        <v>50329</v>
      </c>
      <c r="C49881" s="2">
        <v>12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50330</v>
      </c>
      <c r="C49882" s="2">
        <v>12</v>
      </c>
      <c r="D49882" s="2" t="s">
        <v>456</v>
      </c>
      <c r="E49882" s="2"/>
      <c r="F49882" s="2"/>
      <c r="G49882" s="2"/>
      <c r="H49882" s="2"/>
    </row>
    <row r="49883" spans="2:8">
      <c r="B49883" s="2" t="s">
        <v>50331</v>
      </c>
      <c r="C49883" s="2">
        <v>12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50332</v>
      </c>
      <c r="C49884" s="2">
        <v>13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50333</v>
      </c>
      <c r="C49885" s="2">
        <v>14</v>
      </c>
      <c r="D49885" s="2" t="s">
        <v>456</v>
      </c>
      <c r="E49885" s="2"/>
      <c r="F49885" s="2"/>
      <c r="G49885" s="2"/>
      <c r="H49885" s="2"/>
    </row>
    <row r="49886" spans="2:8">
      <c r="B49886" s="2" t="s">
        <v>50334</v>
      </c>
      <c r="C49886" s="2">
        <v>14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31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28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50342</v>
      </c>
      <c r="C49894" s="2">
        <v>30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456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456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456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50348</v>
      </c>
      <c r="C49900" s="2">
        <v>23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27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50350</v>
      </c>
      <c r="C49902" s="2">
        <v>30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31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31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30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31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25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50361</v>
      </c>
      <c r="C49913" s="2">
        <v>33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50362</v>
      </c>
      <c r="C49914" s="2">
        <v>33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50363</v>
      </c>
      <c r="C49915" s="2">
        <v>33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33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33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32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20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16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9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6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9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15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18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17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10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33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33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32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32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37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50385</v>
      </c>
      <c r="C49937" s="2">
        <v>38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50386</v>
      </c>
      <c r="C49938" s="2">
        <v>38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50387</v>
      </c>
      <c r="C49939" s="2">
        <v>37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50388</v>
      </c>
      <c r="C49940" s="2">
        <v>38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50389</v>
      </c>
      <c r="C49941" s="2">
        <v>42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50390</v>
      </c>
      <c r="C49942" s="2">
        <v>41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50391</v>
      </c>
      <c r="C49943" s="2">
        <v>40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50392</v>
      </c>
      <c r="C49944" s="2">
        <v>35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50393</v>
      </c>
      <c r="C49945" s="2">
        <v>36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50394</v>
      </c>
      <c r="C49946" s="2">
        <v>36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50395</v>
      </c>
      <c r="C49947" s="2">
        <v>36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50396</v>
      </c>
      <c r="C49948" s="2">
        <v>35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50401</v>
      </c>
      <c r="C49953" s="2">
        <v>29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50403</v>
      </c>
      <c r="C49955" s="2">
        <v>35</v>
      </c>
      <c r="D49955" s="2" t="s">
        <v>456</v>
      </c>
      <c r="E49955" s="2"/>
      <c r="F49955" s="2"/>
      <c r="G49955" s="2"/>
      <c r="H49955" s="2"/>
    </row>
    <row r="49956" spans="2:8">
      <c r="B49956" s="2" t="s">
        <v>50404</v>
      </c>
      <c r="C49956" s="2">
        <v>38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50405</v>
      </c>
      <c r="C49957" s="2">
        <v>38</v>
      </c>
      <c r="D49957" s="2" t="s">
        <v>456</v>
      </c>
      <c r="E49957" s="2"/>
      <c r="F49957" s="2"/>
      <c r="G49957" s="2"/>
      <c r="H49957" s="2"/>
    </row>
    <row r="49958" spans="2:8">
      <c r="B49958" s="2" t="s">
        <v>50406</v>
      </c>
      <c r="C49958" s="2">
        <v>36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22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21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20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20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18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13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18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18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16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26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24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9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11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13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22</v>
      </c>
      <c r="D49979" s="2" t="s">
        <v>456</v>
      </c>
      <c r="E49979" s="2"/>
      <c r="F49979" s="2"/>
      <c r="G49979" s="2"/>
      <c r="H49979" s="2"/>
    </row>
    <row r="49980" spans="2:8">
      <c r="B49980" s="2" t="s">
        <v>50428</v>
      </c>
      <c r="C49980" s="2">
        <v>22</v>
      </c>
      <c r="D49980" s="2" t="s">
        <v>456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456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50433</v>
      </c>
      <c r="C49985" s="2">
        <v>22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50434</v>
      </c>
      <c r="C49986" s="2">
        <v>19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50435</v>
      </c>
      <c r="C49987" s="2">
        <v>16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50436</v>
      </c>
      <c r="C49988" s="2">
        <v>17</v>
      </c>
      <c r="D49988" s="2" t="s">
        <v>456</v>
      </c>
      <c r="E49988" s="2"/>
      <c r="F49988" s="2"/>
      <c r="G49988" s="2"/>
      <c r="H49988" s="2"/>
    </row>
    <row r="49989" spans="2:8">
      <c r="B49989" s="2" t="s">
        <v>50437</v>
      </c>
      <c r="C49989" s="2">
        <v>17</v>
      </c>
      <c r="D49989" s="2" t="s">
        <v>456</v>
      </c>
      <c r="E49989" s="2"/>
      <c r="F49989" s="2"/>
      <c r="G49989" s="2"/>
      <c r="H49989" s="2"/>
    </row>
    <row r="49990" spans="2:8">
      <c r="B49990" s="2" t="s">
        <v>50438</v>
      </c>
      <c r="C49990" s="2">
        <v>17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50439</v>
      </c>
      <c r="C49991" s="2">
        <v>17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50440</v>
      </c>
      <c r="C49992" s="2">
        <v>16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50441</v>
      </c>
      <c r="C49993" s="2">
        <v>15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50442</v>
      </c>
      <c r="C49994" s="2">
        <v>14</v>
      </c>
      <c r="D49994" s="2" t="s">
        <v>456</v>
      </c>
      <c r="E49994" s="2"/>
      <c r="F49994" s="2"/>
      <c r="G49994" s="2"/>
      <c r="H49994" s="2"/>
    </row>
    <row r="49995" spans="2:8">
      <c r="B49995" s="2" t="s">
        <v>50443</v>
      </c>
      <c r="C49995" s="2">
        <v>5</v>
      </c>
      <c r="D49995" s="2" t="s">
        <v>456</v>
      </c>
      <c r="E49995" s="2"/>
      <c r="F49995" s="2"/>
      <c r="G49995" s="2"/>
      <c r="H49995" s="2"/>
    </row>
    <row r="49996" spans="2:8">
      <c r="B49996" s="2" t="s">
        <v>50444</v>
      </c>
      <c r="C49996" s="2">
        <v>27</v>
      </c>
      <c r="D49996" s="2" t="s">
        <v>456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456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456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456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26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22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22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456</v>
      </c>
      <c r="E50009" s="2"/>
      <c r="F50009" s="2"/>
      <c r="G50009" s="2"/>
      <c r="H50009" s="2"/>
    </row>
    <row r="50010" spans="2:8">
      <c r="B50010" s="2" t="s">
        <v>50458</v>
      </c>
      <c r="C50010" s="2">
        <v>24</v>
      </c>
      <c r="D50010" s="2" t="s">
        <v>456</v>
      </c>
      <c r="E50010" s="2"/>
      <c r="F50010" s="2"/>
      <c r="G50010" s="2"/>
      <c r="H50010" s="2"/>
    </row>
    <row r="50011" spans="2:8">
      <c r="B50011" s="2" t="s">
        <v>50459</v>
      </c>
      <c r="C50011" s="2">
        <v>24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50460</v>
      </c>
      <c r="C50012" s="2">
        <v>21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50461</v>
      </c>
      <c r="C50013" s="2">
        <v>19</v>
      </c>
      <c r="D50013" s="2" t="s">
        <v>456</v>
      </c>
      <c r="E50013" s="2"/>
      <c r="F50013" s="2"/>
      <c r="G50013" s="2"/>
      <c r="H50013" s="2"/>
    </row>
    <row r="50014" spans="2:8">
      <c r="B50014" s="2" t="s">
        <v>50462</v>
      </c>
      <c r="C50014" s="2">
        <v>16</v>
      </c>
      <c r="D50014" s="2" t="s">
        <v>456</v>
      </c>
      <c r="E50014" s="2"/>
      <c r="F50014" s="2"/>
      <c r="G50014" s="2"/>
      <c r="H50014" s="2"/>
    </row>
    <row r="50015" spans="2:8">
      <c r="B50015" s="2" t="s">
        <v>50463</v>
      </c>
      <c r="C50015" s="2">
        <v>14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50464</v>
      </c>
      <c r="C50016" s="2">
        <v>17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22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25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28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23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30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26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50477</v>
      </c>
      <c r="C50029" s="2">
        <v>35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50480</v>
      </c>
      <c r="C50032" s="2">
        <v>34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50483</v>
      </c>
      <c r="C50035" s="2">
        <v>30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50484</v>
      </c>
      <c r="C50036" s="2">
        <v>29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50487</v>
      </c>
      <c r="C50039" s="2">
        <v>30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50489</v>
      </c>
      <c r="C50041" s="2">
        <v>32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50490</v>
      </c>
      <c r="C50042" s="2">
        <v>33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50491</v>
      </c>
      <c r="C50043" s="2">
        <v>14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50492</v>
      </c>
      <c r="C50044" s="2">
        <v>13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50493</v>
      </c>
      <c r="C50045" s="2">
        <v>17</v>
      </c>
      <c r="D50045" s="2" t="s">
        <v>456</v>
      </c>
      <c r="E50045" s="2"/>
      <c r="F50045" s="2"/>
      <c r="G50045" s="2"/>
      <c r="H50045" s="2"/>
    </row>
    <row r="50046" spans="2:8">
      <c r="B50046" s="2" t="s">
        <v>50494</v>
      </c>
      <c r="C50046" s="2">
        <v>19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50495</v>
      </c>
      <c r="C50047" s="2">
        <v>23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25</v>
      </c>
      <c r="D50048" s="2" t="s">
        <v>456</v>
      </c>
      <c r="E50048" s="2"/>
      <c r="F50048" s="2"/>
      <c r="G50048" s="2"/>
      <c r="H50048" s="2"/>
    </row>
    <row r="50049" spans="2:8">
      <c r="B50049" s="2" t="s">
        <v>50497</v>
      </c>
      <c r="C50049" s="2">
        <v>13</v>
      </c>
      <c r="D50049" s="2" t="s">
        <v>456</v>
      </c>
      <c r="E50049" s="2"/>
      <c r="F50049" s="2"/>
      <c r="G50049" s="2"/>
      <c r="H50049" s="2"/>
    </row>
    <row r="50050" spans="2:8">
      <c r="B50050" s="2" t="s">
        <v>50498</v>
      </c>
      <c r="C50050" s="2">
        <v>15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17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26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29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456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456</v>
      </c>
      <c r="E50060" s="2"/>
      <c r="F50060" s="2"/>
      <c r="G50060" s="2"/>
      <c r="H50060" s="2"/>
    </row>
    <row r="50061" spans="2:8">
      <c r="B50061" s="2" t="s">
        <v>50509</v>
      </c>
      <c r="C50061" s="2">
        <v>29</v>
      </c>
      <c r="D50061" s="2" t="s">
        <v>456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456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456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456</v>
      </c>
      <c r="E50064" s="2"/>
      <c r="F50064" s="2"/>
      <c r="G50064" s="2"/>
      <c r="H50064" s="2"/>
    </row>
    <row r="50065" spans="2:8">
      <c r="B50065" s="2" t="s">
        <v>50513</v>
      </c>
      <c r="C50065" s="2">
        <v>37</v>
      </c>
      <c r="D50065" s="2" t="s">
        <v>456</v>
      </c>
      <c r="E50065" s="2"/>
      <c r="F50065" s="2"/>
      <c r="G50065" s="2"/>
      <c r="H50065" s="2"/>
    </row>
    <row r="50066" spans="2:8">
      <c r="B50066" s="2" t="s">
        <v>50514</v>
      </c>
      <c r="C50066" s="2">
        <v>37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50515</v>
      </c>
      <c r="C50067" s="2">
        <v>36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50516</v>
      </c>
      <c r="C50068" s="2">
        <v>35</v>
      </c>
      <c r="D50068" s="2" t="s">
        <v>456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50519</v>
      </c>
      <c r="C50071" s="2">
        <v>30</v>
      </c>
      <c r="D50071" s="2" t="s">
        <v>456</v>
      </c>
      <c r="E50071" s="2"/>
      <c r="F50071" s="2"/>
      <c r="G50071" s="2"/>
      <c r="H50071" s="2"/>
    </row>
    <row r="50072" spans="2:8">
      <c r="B50072" s="2" t="s">
        <v>50520</v>
      </c>
      <c r="C50072" s="2">
        <v>28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50522</v>
      </c>
      <c r="C50074" s="2">
        <v>23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23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24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24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25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25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24</v>
      </c>
      <c r="D50082" s="2" t="s">
        <v>456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456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456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456</v>
      </c>
      <c r="E50085" s="2"/>
      <c r="F50085" s="2"/>
      <c r="G50085" s="2"/>
      <c r="H50085" s="2"/>
    </row>
    <row r="50086" spans="2:8">
      <c r="B50086" s="2" t="s">
        <v>50534</v>
      </c>
      <c r="C50086" s="2">
        <v>27</v>
      </c>
      <c r="D50086" s="2" t="s">
        <v>456</v>
      </c>
      <c r="E50086" s="2"/>
      <c r="F50086" s="2"/>
      <c r="G50086" s="2"/>
      <c r="H50086" s="2"/>
    </row>
    <row r="50087" spans="2:8">
      <c r="B50087" s="2" t="s">
        <v>50535</v>
      </c>
      <c r="C50087" s="2">
        <v>26</v>
      </c>
      <c r="D50087" s="2" t="s">
        <v>456</v>
      </c>
      <c r="E50087" s="2"/>
      <c r="F50087" s="2"/>
      <c r="G50087" s="2"/>
      <c r="H50087" s="2"/>
    </row>
    <row r="50088" spans="2:8">
      <c r="B50088" s="2" t="s">
        <v>50536</v>
      </c>
      <c r="C50088" s="2">
        <v>27</v>
      </c>
      <c r="D50088" s="2" t="s">
        <v>456</v>
      </c>
      <c r="E50088" s="2"/>
      <c r="F50088" s="2"/>
      <c r="G50088" s="2"/>
      <c r="H50088" s="2"/>
    </row>
    <row r="50089" spans="2:8">
      <c r="B50089" s="2" t="s">
        <v>50537</v>
      </c>
      <c r="C50089" s="2">
        <v>25</v>
      </c>
      <c r="D50089" s="2" t="s">
        <v>456</v>
      </c>
      <c r="E50089" s="2"/>
      <c r="F50089" s="2"/>
      <c r="G50089" s="2"/>
      <c r="H50089" s="2"/>
    </row>
    <row r="50090" spans="2:8">
      <c r="B50090" s="2" t="s">
        <v>50538</v>
      </c>
      <c r="C50090" s="2">
        <v>24</v>
      </c>
      <c r="D50090" s="2" t="s">
        <v>456</v>
      </c>
      <c r="E50090" s="2"/>
      <c r="F50090" s="2"/>
      <c r="G50090" s="2"/>
      <c r="H50090" s="2"/>
    </row>
    <row r="50091" spans="2:8">
      <c r="B50091" s="2" t="s">
        <v>50539</v>
      </c>
      <c r="C50091" s="2">
        <v>26</v>
      </c>
      <c r="D50091" s="2" t="s">
        <v>456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50541</v>
      </c>
      <c r="C50093" s="2">
        <v>26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50542</v>
      </c>
      <c r="C50094" s="2">
        <v>21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50544</v>
      </c>
      <c r="C50096" s="2">
        <v>24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50545</v>
      </c>
      <c r="C50097" s="2">
        <v>26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50548</v>
      </c>
      <c r="C50100" s="2">
        <v>24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50549</v>
      </c>
      <c r="C50101" s="2">
        <v>25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25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26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24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25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23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19</v>
      </c>
      <c r="D50110" s="2" t="s">
        <v>456</v>
      </c>
      <c r="E50110" s="2"/>
      <c r="F50110" s="2"/>
      <c r="G50110" s="2"/>
      <c r="H50110" s="2"/>
    </row>
    <row r="50111" spans="2:8">
      <c r="B50111" s="2" t="s">
        <v>50559</v>
      </c>
      <c r="C50111" s="2">
        <v>20</v>
      </c>
      <c r="D50111" s="2" t="s">
        <v>456</v>
      </c>
      <c r="E50111" s="2"/>
      <c r="F50111" s="2"/>
      <c r="G50111" s="2"/>
      <c r="H50111" s="2"/>
    </row>
    <row r="50112" spans="2:8">
      <c r="B50112" s="2" t="s">
        <v>50560</v>
      </c>
      <c r="C50112" s="2">
        <v>20</v>
      </c>
      <c r="D50112" s="2" t="s">
        <v>456</v>
      </c>
      <c r="E50112" s="2"/>
      <c r="F50112" s="2"/>
      <c r="G50112" s="2"/>
      <c r="H50112" s="2"/>
    </row>
    <row r="50113" spans="2:8">
      <c r="B50113" s="2" t="s">
        <v>50561</v>
      </c>
      <c r="C50113" s="2">
        <v>20</v>
      </c>
      <c r="D50113" s="2" t="s">
        <v>456</v>
      </c>
      <c r="E50113" s="2"/>
      <c r="F50113" s="2"/>
      <c r="G50113" s="2"/>
      <c r="H50113" s="2"/>
    </row>
    <row r="50114" spans="2:8">
      <c r="B50114" s="2" t="s">
        <v>50562</v>
      </c>
      <c r="C50114" s="2">
        <v>20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50563</v>
      </c>
      <c r="C50115" s="2">
        <v>21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50566</v>
      </c>
      <c r="C50118" s="2">
        <v>17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17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17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17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17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17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15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50574</v>
      </c>
      <c r="C50126" s="2">
        <v>33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50575</v>
      </c>
      <c r="C50127" s="2">
        <v>31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50576</v>
      </c>
      <c r="C50128" s="2">
        <v>31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50577</v>
      </c>
      <c r="C50129" s="2">
        <v>33</v>
      </c>
      <c r="D50129" s="2" t="s">
        <v>456</v>
      </c>
      <c r="E50129" s="2"/>
      <c r="F50129" s="2"/>
      <c r="G50129" s="2"/>
      <c r="H50129" s="2"/>
    </row>
    <row r="50130" spans="2:8">
      <c r="B50130" s="2" t="s">
        <v>50578</v>
      </c>
      <c r="C50130" s="2">
        <v>33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50579</v>
      </c>
      <c r="C50131" s="2">
        <v>37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50580</v>
      </c>
      <c r="C50132" s="2">
        <v>38</v>
      </c>
      <c r="D50132" s="2" t="s">
        <v>456</v>
      </c>
      <c r="E50132" s="2"/>
      <c r="F50132" s="2"/>
      <c r="G50132" s="2"/>
      <c r="H50132" s="2"/>
    </row>
    <row r="50133" spans="2:8">
      <c r="B50133" s="2" t="s">
        <v>50581</v>
      </c>
      <c r="C50133" s="2">
        <v>37</v>
      </c>
      <c r="D50133" s="2" t="s">
        <v>456</v>
      </c>
      <c r="E50133" s="2"/>
      <c r="F50133" s="2"/>
      <c r="G50133" s="2"/>
      <c r="H50133" s="2"/>
    </row>
    <row r="50134" spans="2:8">
      <c r="B50134" s="2" t="s">
        <v>50582</v>
      </c>
      <c r="C50134" s="2">
        <v>37</v>
      </c>
      <c r="D50134" s="2" t="s">
        <v>456</v>
      </c>
      <c r="E50134" s="2"/>
      <c r="F50134" s="2"/>
      <c r="G50134" s="2"/>
      <c r="H50134" s="2"/>
    </row>
    <row r="50135" spans="2:8">
      <c r="B50135" s="2" t="s">
        <v>50583</v>
      </c>
      <c r="C50135" s="2">
        <v>21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21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21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21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21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15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9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5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50593</v>
      </c>
      <c r="C50145" s="2">
        <v>7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50594</v>
      </c>
      <c r="C50146" s="2">
        <v>23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29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50596</v>
      </c>
      <c r="C50148" s="2">
        <v>30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50597</v>
      </c>
      <c r="C50149" s="2">
        <v>25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50598</v>
      </c>
      <c r="C50150" s="2">
        <v>23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50600</v>
      </c>
      <c r="C50152" s="2">
        <v>30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33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34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32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21</v>
      </c>
      <c r="D50157" s="2" t="s">
        <v>456</v>
      </c>
      <c r="E50157" s="2"/>
      <c r="F50157" s="2"/>
      <c r="G50157" s="2"/>
      <c r="H50157" s="2"/>
    </row>
    <row r="50158" spans="2:8">
      <c r="B50158" s="2" t="s">
        <v>50606</v>
      </c>
      <c r="C50158" s="2">
        <v>17</v>
      </c>
      <c r="D50158" s="2" t="s">
        <v>456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456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456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456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456</v>
      </c>
      <c r="E50162" s="2"/>
      <c r="F50162" s="2"/>
      <c r="G50162" s="2"/>
      <c r="H50162" s="2"/>
    </row>
    <row r="50163" spans="2:8">
      <c r="B50163" s="2" t="s">
        <v>50611</v>
      </c>
      <c r="C50163" s="2">
        <v>27</v>
      </c>
      <c r="D50163" s="2" t="s">
        <v>456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50613</v>
      </c>
      <c r="C50165" s="2">
        <v>40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50614</v>
      </c>
      <c r="C50166" s="2">
        <v>41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50615</v>
      </c>
      <c r="C50167" s="2">
        <v>40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50616</v>
      </c>
      <c r="C50168" s="2">
        <v>39</v>
      </c>
      <c r="D50168" s="2" t="s">
        <v>456</v>
      </c>
      <c r="E50168" s="2"/>
      <c r="F50168" s="2"/>
      <c r="G50168" s="2"/>
      <c r="H50168" s="2"/>
    </row>
    <row r="50169" spans="2:8">
      <c r="B50169" s="2" t="s">
        <v>50617</v>
      </c>
      <c r="C50169" s="2">
        <v>37</v>
      </c>
      <c r="D50169" s="2" t="s">
        <v>456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50619</v>
      </c>
      <c r="C50171" s="2">
        <v>28</v>
      </c>
      <c r="D50171" s="2" t="s">
        <v>456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50623</v>
      </c>
      <c r="C50175" s="2">
        <v>33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33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33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27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30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24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33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31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29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47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47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43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35</v>
      </c>
      <c r="D50199" s="2" t="s">
        <v>456</v>
      </c>
      <c r="E50199" s="2"/>
      <c r="F50199" s="2"/>
      <c r="G50199" s="2"/>
      <c r="H50199" s="2"/>
    </row>
    <row r="50200" spans="2:8">
      <c r="B50200" s="2" t="s">
        <v>50648</v>
      </c>
      <c r="C50200" s="2">
        <v>34</v>
      </c>
      <c r="D50200" s="2" t="s">
        <v>456</v>
      </c>
      <c r="E50200" s="2"/>
      <c r="F50200" s="2"/>
      <c r="G50200" s="2"/>
      <c r="H50200" s="2"/>
    </row>
    <row r="50201" spans="2:8">
      <c r="B50201" s="2" t="s">
        <v>50649</v>
      </c>
      <c r="C50201" s="2">
        <v>34</v>
      </c>
      <c r="D50201" s="2" t="s">
        <v>456</v>
      </c>
      <c r="E50201" s="2"/>
      <c r="F50201" s="2"/>
      <c r="G50201" s="2"/>
      <c r="H50201" s="2"/>
    </row>
    <row r="50202" spans="2:8">
      <c r="B50202" s="2" t="s">
        <v>50650</v>
      </c>
      <c r="C50202" s="2">
        <v>35</v>
      </c>
      <c r="D50202" s="2" t="s">
        <v>456</v>
      </c>
      <c r="E50202" s="2"/>
      <c r="F50202" s="2"/>
      <c r="G50202" s="2"/>
      <c r="H50202" s="2"/>
    </row>
    <row r="50203" spans="2:8">
      <c r="B50203" s="2" t="s">
        <v>50651</v>
      </c>
      <c r="C50203" s="2">
        <v>37</v>
      </c>
      <c r="D50203" s="2" t="s">
        <v>456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456</v>
      </c>
      <c r="E50204" s="2"/>
      <c r="F50204" s="2"/>
      <c r="G50204" s="2"/>
      <c r="H50204" s="2"/>
    </row>
    <row r="50205" spans="2:8">
      <c r="B50205" s="2" t="s">
        <v>50653</v>
      </c>
      <c r="C50205" s="2">
        <v>41</v>
      </c>
      <c r="D50205" s="2" t="s">
        <v>456</v>
      </c>
      <c r="E50205" s="2"/>
      <c r="F50205" s="2"/>
      <c r="G50205" s="2"/>
      <c r="H50205" s="2"/>
    </row>
    <row r="50206" spans="2:8">
      <c r="B50206" s="2" t="s">
        <v>50654</v>
      </c>
      <c r="C50206" s="2">
        <v>34</v>
      </c>
      <c r="D50206" s="2" t="s">
        <v>456</v>
      </c>
      <c r="E50206" s="2"/>
      <c r="F50206" s="2"/>
      <c r="G50206" s="2"/>
      <c r="H50206" s="2"/>
    </row>
    <row r="50207" spans="2:8">
      <c r="B50207" s="2" t="s">
        <v>50655</v>
      </c>
      <c r="C50207" s="2">
        <v>37</v>
      </c>
      <c r="D50207" s="2" t="s">
        <v>456</v>
      </c>
      <c r="E50207" s="2"/>
      <c r="F50207" s="2"/>
      <c r="G50207" s="2"/>
      <c r="H50207" s="2"/>
    </row>
    <row r="50208" spans="2:8">
      <c r="B50208" s="2" t="s">
        <v>50656</v>
      </c>
      <c r="C50208" s="2">
        <v>37</v>
      </c>
      <c r="D50208" s="2" t="s">
        <v>456</v>
      </c>
      <c r="E50208" s="2"/>
      <c r="F50208" s="2"/>
      <c r="G50208" s="2"/>
      <c r="H50208" s="2"/>
    </row>
    <row r="50209" spans="2:8">
      <c r="B50209" s="2" t="s">
        <v>50657</v>
      </c>
      <c r="C50209" s="2">
        <v>37</v>
      </c>
      <c r="D50209" s="2" t="s">
        <v>456</v>
      </c>
      <c r="E50209" s="2"/>
      <c r="F50209" s="2"/>
      <c r="G50209" s="2"/>
      <c r="H50209" s="2"/>
    </row>
    <row r="50210" spans="2:8">
      <c r="B50210" s="2" t="s">
        <v>50658</v>
      </c>
      <c r="C50210" s="2">
        <v>36</v>
      </c>
      <c r="D50210" s="2" t="s">
        <v>456</v>
      </c>
      <c r="E50210" s="2"/>
      <c r="F50210" s="2"/>
      <c r="G50210" s="2"/>
      <c r="H50210" s="2"/>
    </row>
    <row r="50211" spans="2:8">
      <c r="B50211" s="2" t="s">
        <v>50659</v>
      </c>
      <c r="C50211" s="2">
        <v>34</v>
      </c>
      <c r="D50211" s="2" t="s">
        <v>456</v>
      </c>
      <c r="E50211" s="2"/>
      <c r="F50211" s="2"/>
      <c r="G50211" s="2"/>
      <c r="H50211" s="2"/>
    </row>
    <row r="50212" spans="2:8">
      <c r="B50212" s="2" t="s">
        <v>50660</v>
      </c>
      <c r="C50212" s="2">
        <v>30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31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32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33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32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29</v>
      </c>
      <c r="D50218" s="2" t="s">
        <v>456</v>
      </c>
      <c r="E50218" s="2"/>
      <c r="F50218" s="2"/>
      <c r="G50218" s="2"/>
      <c r="H50218" s="2"/>
    </row>
    <row r="50219" spans="2:8">
      <c r="B50219" s="2" t="s">
        <v>50667</v>
      </c>
      <c r="C50219" s="2">
        <v>34</v>
      </c>
      <c r="D50219" s="2" t="s">
        <v>456</v>
      </c>
      <c r="E50219" s="2"/>
      <c r="F50219" s="2"/>
      <c r="G50219" s="2"/>
      <c r="H50219" s="2"/>
    </row>
    <row r="50220" spans="2:8">
      <c r="B50220" s="2" t="s">
        <v>50668</v>
      </c>
      <c r="C50220" s="2">
        <v>33</v>
      </c>
      <c r="D50220" s="2" t="s">
        <v>456</v>
      </c>
      <c r="E50220" s="2"/>
      <c r="F50220" s="2"/>
      <c r="G50220" s="2"/>
      <c r="H50220" s="2"/>
    </row>
    <row r="50221" spans="2:8">
      <c r="B50221" s="2" t="s">
        <v>50669</v>
      </c>
      <c r="C50221" s="2">
        <v>33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50676</v>
      </c>
      <c r="C50228" s="2">
        <v>31</v>
      </c>
      <c r="D50228" s="2" t="s">
        <v>456</v>
      </c>
      <c r="E50228" s="2"/>
      <c r="F50228" s="2"/>
      <c r="G50228" s="2"/>
      <c r="H50228" s="2"/>
    </row>
    <row r="50229" spans="2:8">
      <c r="B50229" s="2" t="s">
        <v>50677</v>
      </c>
      <c r="C50229" s="2">
        <v>32</v>
      </c>
      <c r="D50229" s="2" t="s">
        <v>456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50681</v>
      </c>
      <c r="C50233" s="2">
        <v>29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50682</v>
      </c>
      <c r="C50234" s="2">
        <v>29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50683</v>
      </c>
      <c r="C50235" s="2">
        <v>29</v>
      </c>
      <c r="D50235" s="2" t="s">
        <v>456</v>
      </c>
      <c r="E50235" s="2"/>
      <c r="F50235" s="2"/>
      <c r="G50235" s="2"/>
      <c r="H50235" s="2"/>
    </row>
    <row r="50236" spans="2:8">
      <c r="B50236" s="2" t="s">
        <v>50684</v>
      </c>
      <c r="C50236" s="2">
        <v>29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50685</v>
      </c>
      <c r="C50237" s="2">
        <v>29</v>
      </c>
      <c r="D50237" s="2" t="s">
        <v>456</v>
      </c>
      <c r="E50237" s="2"/>
      <c r="F50237" s="2"/>
      <c r="G50237" s="2"/>
      <c r="H50237" s="2"/>
    </row>
    <row r="50238" spans="2:8">
      <c r="B50238" s="2" t="s">
        <v>50686</v>
      </c>
      <c r="C50238" s="2">
        <v>29</v>
      </c>
      <c r="D50238" s="2" t="s">
        <v>456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456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456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456</v>
      </c>
      <c r="E50241" s="2"/>
      <c r="F50241" s="2"/>
      <c r="G50241" s="2"/>
      <c r="H50241" s="2"/>
    </row>
    <row r="50242" spans="2:8">
      <c r="B50242" s="2" t="s">
        <v>50690</v>
      </c>
      <c r="C50242" s="2">
        <v>47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48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44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33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33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34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34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25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29</v>
      </c>
      <c r="D50257" s="2" t="s">
        <v>456</v>
      </c>
      <c r="E50257" s="2"/>
      <c r="F50257" s="2"/>
      <c r="G50257" s="2"/>
      <c r="H50257" s="2"/>
    </row>
    <row r="50258" spans="2:8">
      <c r="B50258" s="2" t="s">
        <v>50706</v>
      </c>
      <c r="C50258" s="2">
        <v>31</v>
      </c>
      <c r="D50258" s="2" t="s">
        <v>456</v>
      </c>
      <c r="E50258" s="2"/>
      <c r="F50258" s="2"/>
      <c r="G50258" s="2"/>
      <c r="H50258" s="2"/>
    </row>
    <row r="50259" spans="2:8">
      <c r="B50259" s="2" t="s">
        <v>50707</v>
      </c>
      <c r="C50259" s="2">
        <v>31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50708</v>
      </c>
      <c r="C50260" s="2">
        <v>30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50715</v>
      </c>
      <c r="C50267" s="2">
        <v>27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50716</v>
      </c>
      <c r="C50268" s="2">
        <v>27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50721</v>
      </c>
      <c r="C50273" s="2">
        <v>28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50722</v>
      </c>
      <c r="C50274" s="2">
        <v>13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50723</v>
      </c>
      <c r="C50275" s="2">
        <v>13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33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32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29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26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19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44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44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43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37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38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38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37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30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16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14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37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35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33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33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27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25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24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45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48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49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46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31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32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32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33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30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31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35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34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34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33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29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23</v>
      </c>
      <c r="D50321" s="2" t="s">
        <v>456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456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456</v>
      </c>
      <c r="E50323" s="2"/>
      <c r="F50323" s="2"/>
      <c r="G50323" s="2"/>
      <c r="H50323" s="2"/>
    </row>
    <row r="50324" spans="2:8">
      <c r="B50324" s="2" t="s">
        <v>50772</v>
      </c>
      <c r="C50324" s="2">
        <v>22</v>
      </c>
      <c r="D50324" s="2" t="s">
        <v>456</v>
      </c>
      <c r="E50324" s="2"/>
      <c r="F50324" s="2"/>
      <c r="G50324" s="2"/>
      <c r="H50324" s="2"/>
    </row>
    <row r="50325" spans="2:8">
      <c r="B50325" s="2" t="s">
        <v>50773</v>
      </c>
      <c r="C50325" s="2">
        <v>15</v>
      </c>
      <c r="D50325" s="2" t="s">
        <v>456</v>
      </c>
      <c r="E50325" s="2"/>
      <c r="F50325" s="2"/>
      <c r="G50325" s="2"/>
      <c r="H50325" s="2"/>
    </row>
    <row r="50326" spans="2:8">
      <c r="B50326" s="2" t="s">
        <v>50774</v>
      </c>
      <c r="C50326" s="2">
        <v>10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50775</v>
      </c>
      <c r="C50327" s="2">
        <v>31</v>
      </c>
      <c r="D50327" s="2" t="s">
        <v>456</v>
      </c>
      <c r="E50327" s="2"/>
      <c r="F50327" s="2"/>
      <c r="G50327" s="2"/>
      <c r="H50327" s="2"/>
    </row>
    <row r="50328" spans="2:8">
      <c r="B50328" s="2" t="s">
        <v>50776</v>
      </c>
      <c r="C50328" s="2">
        <v>30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50777</v>
      </c>
      <c r="C50329" s="2">
        <v>32</v>
      </c>
      <c r="D50329" s="2" t="s">
        <v>456</v>
      </c>
      <c r="E50329" s="2"/>
      <c r="F50329" s="2"/>
      <c r="G50329" s="2"/>
      <c r="H50329" s="2"/>
    </row>
    <row r="50330" spans="2:8">
      <c r="B50330" s="2" t="s">
        <v>50778</v>
      </c>
      <c r="C50330" s="2">
        <v>33</v>
      </c>
      <c r="D50330" s="2" t="s">
        <v>456</v>
      </c>
      <c r="E50330" s="2"/>
      <c r="F50330" s="2"/>
      <c r="G50330" s="2"/>
      <c r="H50330" s="2"/>
    </row>
    <row r="50331" spans="2:8">
      <c r="B50331" s="2" t="s">
        <v>50779</v>
      </c>
      <c r="C50331" s="2">
        <v>34</v>
      </c>
      <c r="D50331" s="2" t="s">
        <v>456</v>
      </c>
      <c r="E50331" s="2"/>
      <c r="F50331" s="2"/>
      <c r="G50331" s="2"/>
      <c r="H50331" s="2"/>
    </row>
    <row r="50332" spans="2:8">
      <c r="B50332" s="2" t="s">
        <v>50780</v>
      </c>
      <c r="C50332" s="2">
        <v>35</v>
      </c>
      <c r="D50332" s="2" t="s">
        <v>456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456</v>
      </c>
      <c r="E50333" s="2"/>
      <c r="F50333" s="2"/>
      <c r="G50333" s="2"/>
      <c r="H50333" s="2"/>
    </row>
    <row r="50334" spans="2:8">
      <c r="B50334" s="2" t="s">
        <v>50782</v>
      </c>
      <c r="C50334" s="2">
        <v>33</v>
      </c>
      <c r="D50334" s="2" t="s">
        <v>456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50785</v>
      </c>
      <c r="C50337" s="2">
        <v>24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50786</v>
      </c>
      <c r="C50338" s="2">
        <v>28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30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11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50794</v>
      </c>
      <c r="C50346" s="2">
        <v>22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50795</v>
      </c>
      <c r="C50347" s="2">
        <v>31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50796</v>
      </c>
      <c r="C50348" s="2">
        <v>35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50797</v>
      </c>
      <c r="C50349" s="2">
        <v>35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50798</v>
      </c>
      <c r="C50350" s="2">
        <v>35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50799</v>
      </c>
      <c r="C50351" s="2">
        <v>26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24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18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16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12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9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37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37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35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32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456</v>
      </c>
      <c r="E50366" s="2"/>
      <c r="F50366" s="2"/>
      <c r="G50366" s="2"/>
      <c r="H50366" s="2"/>
    </row>
    <row r="50367" spans="2:8">
      <c r="B50367" s="2" t="s">
        <v>50815</v>
      </c>
      <c r="C50367" s="2">
        <v>30</v>
      </c>
      <c r="D50367" s="2" t="s">
        <v>456</v>
      </c>
      <c r="E50367" s="2"/>
      <c r="F50367" s="2"/>
      <c r="G50367" s="2"/>
      <c r="H50367" s="2"/>
    </row>
    <row r="50368" spans="2:8">
      <c r="B50368" s="2" t="s">
        <v>50816</v>
      </c>
      <c r="C50368" s="2">
        <v>31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50817</v>
      </c>
      <c r="C50369" s="2">
        <v>31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50818</v>
      </c>
      <c r="C50370" s="2">
        <v>29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50819</v>
      </c>
      <c r="C50371" s="2">
        <v>39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50820</v>
      </c>
      <c r="C50372" s="2">
        <v>38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50821</v>
      </c>
      <c r="C50373" s="2">
        <v>38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50822</v>
      </c>
      <c r="C50374" s="2">
        <v>38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50823</v>
      </c>
      <c r="C50375" s="2">
        <v>37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50824</v>
      </c>
      <c r="C50376" s="2">
        <v>28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26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25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24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24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19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19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19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19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18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18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18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17</v>
      </c>
      <c r="D50390" s="2" t="s">
        <v>456</v>
      </c>
      <c r="E50390" s="2"/>
      <c r="F50390" s="2"/>
      <c r="G50390" s="2"/>
      <c r="H50390" s="2"/>
    </row>
    <row r="50391" spans="2:8">
      <c r="B50391" s="2" t="s">
        <v>50839</v>
      </c>
      <c r="C50391" s="2">
        <v>38</v>
      </c>
      <c r="D50391" s="2" t="s">
        <v>456</v>
      </c>
      <c r="E50391" s="2"/>
      <c r="F50391" s="2"/>
      <c r="G50391" s="2"/>
      <c r="H50391" s="2"/>
    </row>
    <row r="50392" spans="2:8">
      <c r="B50392" s="2" t="s">
        <v>50840</v>
      </c>
      <c r="C50392" s="2">
        <v>37</v>
      </c>
      <c r="D50392" s="2" t="s">
        <v>456</v>
      </c>
      <c r="E50392" s="2"/>
      <c r="F50392" s="2"/>
      <c r="G50392" s="2"/>
      <c r="H50392" s="2"/>
    </row>
    <row r="50393" spans="2:8">
      <c r="B50393" s="2" t="s">
        <v>50841</v>
      </c>
      <c r="C50393" s="2">
        <v>37</v>
      </c>
      <c r="D50393" s="2" t="s">
        <v>456</v>
      </c>
      <c r="E50393" s="2"/>
      <c r="F50393" s="2"/>
      <c r="G50393" s="2"/>
      <c r="H50393" s="2"/>
    </row>
    <row r="50394" spans="2:8">
      <c r="B50394" s="2" t="s">
        <v>50842</v>
      </c>
      <c r="C50394" s="2">
        <v>37</v>
      </c>
      <c r="D50394" s="2" t="s">
        <v>456</v>
      </c>
      <c r="E50394" s="2"/>
      <c r="F50394" s="2"/>
      <c r="G50394" s="2"/>
      <c r="H50394" s="2"/>
    </row>
    <row r="50395" spans="2:8">
      <c r="B50395" s="2" t="s">
        <v>50843</v>
      </c>
      <c r="C50395" s="2">
        <v>35</v>
      </c>
      <c r="D50395" s="2" t="s">
        <v>456</v>
      </c>
      <c r="E50395" s="2"/>
      <c r="F50395" s="2"/>
      <c r="G50395" s="2"/>
      <c r="H50395" s="2"/>
    </row>
    <row r="50396" spans="2:8">
      <c r="B50396" s="2" t="s">
        <v>50844</v>
      </c>
      <c r="C50396" s="2">
        <v>14</v>
      </c>
      <c r="D50396" s="2" t="s">
        <v>456</v>
      </c>
      <c r="E50396" s="2"/>
      <c r="F50396" s="2"/>
      <c r="G50396" s="2"/>
      <c r="H50396" s="2"/>
    </row>
    <row r="50397" spans="2:8">
      <c r="B50397" s="2" t="s">
        <v>50845</v>
      </c>
      <c r="C50397" s="2">
        <v>13</v>
      </c>
      <c r="D50397" s="2" t="s">
        <v>456</v>
      </c>
      <c r="E50397" s="2"/>
      <c r="F50397" s="2"/>
      <c r="G50397" s="2"/>
      <c r="H50397" s="2"/>
    </row>
    <row r="50398" spans="2:8">
      <c r="B50398" s="2" t="s">
        <v>50846</v>
      </c>
      <c r="C50398" s="2">
        <v>18</v>
      </c>
      <c r="D50398" s="2" t="s">
        <v>456</v>
      </c>
      <c r="E50398" s="2"/>
      <c r="F50398" s="2"/>
      <c r="G50398" s="2"/>
      <c r="H50398" s="2"/>
    </row>
    <row r="50399" spans="2:8">
      <c r="B50399" s="2" t="s">
        <v>50847</v>
      </c>
      <c r="C50399" s="2">
        <v>17</v>
      </c>
      <c r="D50399" s="2" t="s">
        <v>456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24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24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23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13</v>
      </c>
      <c r="D50404" s="2" t="s">
        <v>456</v>
      </c>
      <c r="E50404" s="2"/>
      <c r="F50404" s="2"/>
      <c r="G50404" s="2"/>
      <c r="H50404" s="2"/>
    </row>
    <row r="50405" spans="2:8">
      <c r="B50405" s="2" t="s">
        <v>50853</v>
      </c>
      <c r="C50405" s="2">
        <v>14</v>
      </c>
      <c r="D50405" s="2" t="s">
        <v>456</v>
      </c>
      <c r="E50405" s="2"/>
      <c r="F50405" s="2"/>
      <c r="G50405" s="2"/>
      <c r="H50405" s="2"/>
    </row>
    <row r="50406" spans="2:8">
      <c r="B50406" s="2" t="s">
        <v>50854</v>
      </c>
      <c r="C50406" s="2">
        <v>19</v>
      </c>
      <c r="D50406" s="2" t="s">
        <v>456</v>
      </c>
      <c r="E50406" s="2"/>
      <c r="F50406" s="2"/>
      <c r="G50406" s="2"/>
      <c r="H50406" s="2"/>
    </row>
    <row r="50407" spans="2:8">
      <c r="B50407" s="2" t="s">
        <v>50855</v>
      </c>
      <c r="C50407" s="2">
        <v>26</v>
      </c>
      <c r="D50407" s="2" t="s">
        <v>456</v>
      </c>
      <c r="E50407" s="2"/>
      <c r="F50407" s="2"/>
      <c r="G50407" s="2"/>
      <c r="H50407" s="2"/>
    </row>
    <row r="50408" spans="2:8">
      <c r="B50408" s="2" t="s">
        <v>50856</v>
      </c>
      <c r="C50408" s="2">
        <v>25</v>
      </c>
      <c r="D50408" s="2" t="s">
        <v>456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50858</v>
      </c>
      <c r="C50410" s="2">
        <v>10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50861</v>
      </c>
      <c r="C50413" s="2">
        <v>33</v>
      </c>
      <c r="D50413" s="2" t="s">
        <v>456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456</v>
      </c>
      <c r="E50414" s="2"/>
      <c r="F50414" s="2"/>
      <c r="G50414" s="2"/>
      <c r="H50414" s="2"/>
    </row>
    <row r="50415" spans="2:8">
      <c r="B50415" s="2" t="s">
        <v>50863</v>
      </c>
      <c r="C50415" s="2">
        <v>33</v>
      </c>
      <c r="D50415" s="2" t="s">
        <v>456</v>
      </c>
      <c r="E50415" s="2"/>
      <c r="F50415" s="2"/>
      <c r="G50415" s="2"/>
      <c r="H50415" s="2"/>
    </row>
    <row r="50416" spans="2:8">
      <c r="B50416" s="2" t="s">
        <v>50864</v>
      </c>
      <c r="C50416" s="2">
        <v>33</v>
      </c>
      <c r="D50416" s="2" t="s">
        <v>456</v>
      </c>
      <c r="E50416" s="2"/>
      <c r="F50416" s="2"/>
      <c r="G50416" s="2"/>
      <c r="H50416" s="2"/>
    </row>
    <row r="50417" spans="2:8">
      <c r="B50417" s="2" t="s">
        <v>50865</v>
      </c>
      <c r="C50417" s="2">
        <v>33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28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456</v>
      </c>
      <c r="E50423" s="2"/>
      <c r="F50423" s="2"/>
      <c r="G50423" s="2"/>
      <c r="H50423" s="2"/>
    </row>
    <row r="50424" spans="2:8">
      <c r="B50424" s="2" t="s">
        <v>50872</v>
      </c>
      <c r="C50424" s="2">
        <v>32</v>
      </c>
      <c r="D50424" s="2" t="s">
        <v>456</v>
      </c>
      <c r="E50424" s="2"/>
      <c r="F50424" s="2"/>
      <c r="G50424" s="2"/>
      <c r="H50424" s="2"/>
    </row>
    <row r="50425" spans="2:8">
      <c r="B50425" s="2" t="s">
        <v>50873</v>
      </c>
      <c r="C50425" s="2">
        <v>33</v>
      </c>
      <c r="D50425" s="2" t="s">
        <v>456</v>
      </c>
      <c r="E50425" s="2"/>
      <c r="F50425" s="2"/>
      <c r="G50425" s="2"/>
      <c r="H50425" s="2"/>
    </row>
    <row r="50426" spans="2:8">
      <c r="B50426" s="2" t="s">
        <v>50874</v>
      </c>
      <c r="C50426" s="2">
        <v>34</v>
      </c>
      <c r="D50426" s="2" t="s">
        <v>456</v>
      </c>
      <c r="E50426" s="2"/>
      <c r="F50426" s="2"/>
      <c r="G50426" s="2"/>
      <c r="H50426" s="2"/>
    </row>
    <row r="50427" spans="2:8">
      <c r="B50427" s="2" t="s">
        <v>50875</v>
      </c>
      <c r="C50427" s="2">
        <v>34</v>
      </c>
      <c r="D50427" s="2" t="s">
        <v>456</v>
      </c>
      <c r="E50427" s="2"/>
      <c r="F50427" s="2"/>
      <c r="G50427" s="2"/>
      <c r="H50427" s="2"/>
    </row>
    <row r="50428" spans="2:8">
      <c r="B50428" s="2" t="s">
        <v>50876</v>
      </c>
      <c r="C50428" s="2">
        <v>32</v>
      </c>
      <c r="D50428" s="2" t="s">
        <v>456</v>
      </c>
      <c r="E50428" s="2"/>
      <c r="F50428" s="2"/>
      <c r="G50428" s="2"/>
      <c r="H50428" s="2"/>
    </row>
    <row r="50429" spans="2:8">
      <c r="B50429" s="2" t="s">
        <v>50877</v>
      </c>
      <c r="C50429" s="2">
        <v>27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29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30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31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456</v>
      </c>
      <c r="E50435" s="2"/>
      <c r="F50435" s="2"/>
      <c r="G50435" s="2"/>
      <c r="H50435" s="2"/>
    </row>
    <row r="50436" spans="2:8">
      <c r="B50436" s="2" t="s">
        <v>50884</v>
      </c>
      <c r="C50436" s="2">
        <v>30</v>
      </c>
      <c r="D50436" s="2" t="s">
        <v>456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456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456</v>
      </c>
      <c r="E50438" s="2"/>
      <c r="F50438" s="2"/>
      <c r="G50438" s="2"/>
      <c r="H50438" s="2"/>
    </row>
    <row r="50439" spans="2:8">
      <c r="B50439" s="2" t="s">
        <v>50887</v>
      </c>
      <c r="C50439" s="2">
        <v>29</v>
      </c>
      <c r="D50439" s="2" t="s">
        <v>456</v>
      </c>
      <c r="E50439" s="2"/>
      <c r="F50439" s="2"/>
      <c r="G50439" s="2"/>
      <c r="H50439" s="2"/>
    </row>
    <row r="50440" spans="2:8">
      <c r="B50440" s="2" t="s">
        <v>50888</v>
      </c>
      <c r="C50440" s="2">
        <v>34</v>
      </c>
      <c r="D50440" s="2" t="s">
        <v>456</v>
      </c>
      <c r="E50440" s="2"/>
      <c r="F50440" s="2"/>
      <c r="G50440" s="2"/>
      <c r="H50440" s="2"/>
    </row>
    <row r="50441" spans="2:8">
      <c r="B50441" s="2" t="s">
        <v>50889</v>
      </c>
      <c r="C50441" s="2">
        <v>35</v>
      </c>
      <c r="D50441" s="2" t="s">
        <v>456</v>
      </c>
      <c r="E50441" s="2"/>
      <c r="F50441" s="2"/>
      <c r="G50441" s="2"/>
      <c r="H50441" s="2"/>
    </row>
    <row r="50442" spans="2:8">
      <c r="B50442" s="2" t="s">
        <v>50890</v>
      </c>
      <c r="C50442" s="2">
        <v>35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50891</v>
      </c>
      <c r="C50443" s="2">
        <v>35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50892</v>
      </c>
      <c r="C50444" s="2">
        <v>36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50893</v>
      </c>
      <c r="C50445" s="2">
        <v>38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50894</v>
      </c>
      <c r="C50446" s="2">
        <v>37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50895</v>
      </c>
      <c r="C50447" s="2">
        <v>36</v>
      </c>
      <c r="D50447" s="2" t="s">
        <v>456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50897</v>
      </c>
      <c r="C50449" s="2">
        <v>39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50898</v>
      </c>
      <c r="C50450" s="2">
        <v>40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50899</v>
      </c>
      <c r="C50451" s="2">
        <v>39</v>
      </c>
      <c r="D50451" s="2" t="s">
        <v>456</v>
      </c>
      <c r="E50451" s="2"/>
      <c r="F50451" s="2"/>
      <c r="G50451" s="2"/>
      <c r="H50451" s="2"/>
    </row>
    <row r="50452" spans="2:8">
      <c r="B50452" s="2" t="s">
        <v>50900</v>
      </c>
      <c r="C50452" s="2">
        <v>37</v>
      </c>
      <c r="D50452" s="2" t="s">
        <v>456</v>
      </c>
      <c r="E50452" s="2"/>
      <c r="F50452" s="2"/>
      <c r="G50452" s="2"/>
      <c r="H50452" s="2"/>
    </row>
    <row r="50453" spans="2:8">
      <c r="B50453" s="2" t="s">
        <v>50901</v>
      </c>
      <c r="C50453" s="2">
        <v>42</v>
      </c>
      <c r="D50453" s="2" t="s">
        <v>456</v>
      </c>
      <c r="E50453" s="2"/>
      <c r="F50453" s="2"/>
      <c r="G50453" s="2"/>
      <c r="H50453" s="2"/>
    </row>
    <row r="50454" spans="2:8">
      <c r="B50454" s="2" t="s">
        <v>50902</v>
      </c>
      <c r="C50454" s="2">
        <v>41</v>
      </c>
      <c r="D50454" s="2" t="s">
        <v>456</v>
      </c>
      <c r="E50454" s="2"/>
      <c r="F50454" s="2"/>
      <c r="G50454" s="2"/>
      <c r="H50454" s="2"/>
    </row>
    <row r="50455" spans="2:8">
      <c r="B50455" s="2" t="s">
        <v>50903</v>
      </c>
      <c r="C50455" s="2">
        <v>40</v>
      </c>
      <c r="D50455" s="2" t="s">
        <v>456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456</v>
      </c>
      <c r="E50456" s="2"/>
      <c r="F50456" s="2"/>
      <c r="G50456" s="2"/>
      <c r="H50456" s="2"/>
    </row>
    <row r="50457" spans="2:8">
      <c r="B50457" s="2" t="s">
        <v>50905</v>
      </c>
      <c r="C50457" s="2">
        <v>33</v>
      </c>
      <c r="D50457" s="2" t="s">
        <v>456</v>
      </c>
      <c r="E50457" s="2"/>
      <c r="F50457" s="2"/>
      <c r="G50457" s="2"/>
      <c r="H50457" s="2"/>
    </row>
    <row r="50458" spans="2:8">
      <c r="B50458" s="2" t="s">
        <v>50906</v>
      </c>
      <c r="C50458" s="2">
        <v>32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50907</v>
      </c>
      <c r="C50459" s="2">
        <v>32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50908</v>
      </c>
      <c r="C50460" s="2">
        <v>31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50910</v>
      </c>
      <c r="C50462" s="2">
        <v>32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50911</v>
      </c>
      <c r="C50463" s="2">
        <v>31</v>
      </c>
      <c r="D50463" s="2" t="s">
        <v>456</v>
      </c>
      <c r="E50463" s="2"/>
      <c r="F50463" s="2"/>
      <c r="G50463" s="2"/>
      <c r="H50463" s="2"/>
    </row>
    <row r="50464" spans="2:8">
      <c r="B50464" s="2" t="s">
        <v>50912</v>
      </c>
      <c r="C50464" s="2">
        <v>31</v>
      </c>
      <c r="D50464" s="2" t="s">
        <v>456</v>
      </c>
      <c r="E50464" s="2"/>
      <c r="F50464" s="2"/>
      <c r="G50464" s="2"/>
      <c r="H50464" s="2"/>
    </row>
    <row r="50465" spans="2:8">
      <c r="B50465" s="2" t="s">
        <v>50913</v>
      </c>
      <c r="C50465" s="2">
        <v>31</v>
      </c>
      <c r="D50465" s="2" t="s">
        <v>456</v>
      </c>
      <c r="E50465" s="2"/>
      <c r="F50465" s="2"/>
      <c r="G50465" s="2"/>
      <c r="H50465" s="2"/>
    </row>
    <row r="50466" spans="2:8">
      <c r="B50466" s="2" t="s">
        <v>50914</v>
      </c>
      <c r="C50466" s="2">
        <v>32</v>
      </c>
      <c r="D50466" s="2" t="s">
        <v>456</v>
      </c>
      <c r="E50466" s="2"/>
      <c r="F50466" s="2"/>
      <c r="G50466" s="2"/>
      <c r="H50466" s="2"/>
    </row>
    <row r="50467" spans="2:8">
      <c r="B50467" s="2" t="s">
        <v>50915</v>
      </c>
      <c r="C50467" s="2">
        <v>6</v>
      </c>
      <c r="D50467" s="2" t="s">
        <v>456</v>
      </c>
      <c r="E50467" s="2"/>
      <c r="F50467" s="2"/>
      <c r="G50467" s="2"/>
      <c r="H50467" s="2"/>
    </row>
    <row r="50468" spans="2:8">
      <c r="B50468" s="2" t="s">
        <v>50916</v>
      </c>
      <c r="C50468" s="2">
        <v>10</v>
      </c>
      <c r="D50468" s="2" t="s">
        <v>456</v>
      </c>
      <c r="E50468" s="2"/>
      <c r="F50468" s="2"/>
      <c r="G50468" s="2"/>
      <c r="H50468" s="2"/>
    </row>
    <row r="50469" spans="2:8">
      <c r="B50469" s="2" t="s">
        <v>50917</v>
      </c>
      <c r="C50469" s="2">
        <v>12</v>
      </c>
      <c r="D50469" s="2" t="s">
        <v>456</v>
      </c>
      <c r="E50469" s="2"/>
      <c r="F50469" s="2"/>
      <c r="G50469" s="2"/>
      <c r="H50469" s="2"/>
    </row>
    <row r="50470" spans="2:8">
      <c r="B50470" s="2" t="s">
        <v>50918</v>
      </c>
      <c r="C50470" s="2">
        <v>18</v>
      </c>
      <c r="D50470" s="2" t="s">
        <v>456</v>
      </c>
      <c r="E50470" s="2"/>
      <c r="F50470" s="2"/>
      <c r="G50470" s="2"/>
      <c r="H50470" s="2"/>
    </row>
    <row r="50471" spans="2:8">
      <c r="B50471" s="2" t="s">
        <v>50919</v>
      </c>
      <c r="C50471" s="2">
        <v>22</v>
      </c>
      <c r="D50471" s="2" t="s">
        <v>456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50922</v>
      </c>
      <c r="C50474" s="2">
        <v>25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50924</v>
      </c>
      <c r="C50476" s="2">
        <v>39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50925</v>
      </c>
      <c r="C50477" s="2">
        <v>39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50926</v>
      </c>
      <c r="C50478" s="2">
        <v>39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50927</v>
      </c>
      <c r="C50479" s="2">
        <v>39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50928</v>
      </c>
      <c r="C50480" s="2">
        <v>38</v>
      </c>
      <c r="D50480" s="2" t="s">
        <v>456</v>
      </c>
      <c r="E50480" s="2"/>
      <c r="F50480" s="2"/>
      <c r="G50480" s="2"/>
      <c r="H50480" s="2"/>
    </row>
    <row r="50481" spans="2:8">
      <c r="B50481" s="2" t="s">
        <v>50929</v>
      </c>
      <c r="C50481" s="2">
        <v>38</v>
      </c>
      <c r="D50481" s="2" t="s">
        <v>456</v>
      </c>
      <c r="E50481" s="2"/>
      <c r="F50481" s="2"/>
      <c r="G50481" s="2"/>
      <c r="H50481" s="2"/>
    </row>
    <row r="50482" spans="2:8">
      <c r="B50482" s="2" t="s">
        <v>50930</v>
      </c>
      <c r="C50482" s="2">
        <v>33</v>
      </c>
      <c r="D50482" s="2" t="s">
        <v>456</v>
      </c>
      <c r="E50482" s="2"/>
      <c r="F50482" s="2"/>
      <c r="G50482" s="2"/>
      <c r="H50482" s="2"/>
    </row>
    <row r="50483" spans="2:8">
      <c r="B50483" s="2" t="s">
        <v>50931</v>
      </c>
      <c r="C50483" s="2">
        <v>33</v>
      </c>
      <c r="D50483" s="2" t="s">
        <v>456</v>
      </c>
      <c r="E50483" s="2"/>
      <c r="F50483" s="2"/>
      <c r="G50483" s="2"/>
      <c r="H50483" s="2"/>
    </row>
    <row r="50484" spans="2:8">
      <c r="B50484" s="2" t="s">
        <v>50932</v>
      </c>
      <c r="C50484" s="2">
        <v>33</v>
      </c>
      <c r="D50484" s="2" t="s">
        <v>456</v>
      </c>
      <c r="E50484" s="2"/>
      <c r="F50484" s="2"/>
      <c r="G50484" s="2"/>
      <c r="H50484" s="2"/>
    </row>
    <row r="50485" spans="2:8">
      <c r="B50485" s="2" t="s">
        <v>50933</v>
      </c>
      <c r="C50485" s="2">
        <v>32</v>
      </c>
      <c r="D50485" s="2" t="s">
        <v>456</v>
      </c>
      <c r="E50485" s="2"/>
      <c r="F50485" s="2"/>
      <c r="G50485" s="2"/>
      <c r="H50485" s="2"/>
    </row>
    <row r="50486" spans="2:8">
      <c r="B50486" s="2" t="s">
        <v>50934</v>
      </c>
      <c r="C50486" s="2">
        <v>30</v>
      </c>
      <c r="D50486" s="2" t="s">
        <v>456</v>
      </c>
      <c r="E50486" s="2"/>
      <c r="F50486" s="2"/>
      <c r="G50486" s="2"/>
      <c r="H50486" s="2"/>
    </row>
    <row r="50487" spans="2:8">
      <c r="B50487" s="2" t="s">
        <v>50935</v>
      </c>
      <c r="C50487" s="2">
        <v>26</v>
      </c>
      <c r="D50487" s="2" t="s">
        <v>456</v>
      </c>
      <c r="E50487" s="2"/>
      <c r="F50487" s="2"/>
      <c r="G50487" s="2"/>
      <c r="H50487" s="2"/>
    </row>
    <row r="50488" spans="2:8">
      <c r="B50488" s="2" t="s">
        <v>50936</v>
      </c>
      <c r="C50488" s="2">
        <v>29</v>
      </c>
      <c r="D50488" s="2" t="s">
        <v>456</v>
      </c>
      <c r="E50488" s="2"/>
      <c r="F50488" s="2"/>
      <c r="G50488" s="2"/>
      <c r="H50488" s="2"/>
    </row>
    <row r="50489" spans="2:8">
      <c r="B50489" s="2" t="s">
        <v>50937</v>
      </c>
      <c r="C50489" s="2">
        <v>32</v>
      </c>
      <c r="D50489" s="2" t="s">
        <v>456</v>
      </c>
      <c r="E50489" s="2"/>
      <c r="F50489" s="2"/>
      <c r="G50489" s="2"/>
      <c r="H50489" s="2"/>
    </row>
    <row r="50490" spans="2:8">
      <c r="B50490" s="2" t="s">
        <v>50938</v>
      </c>
      <c r="C50490" s="2">
        <v>33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50939</v>
      </c>
      <c r="C50491" s="2">
        <v>33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50940</v>
      </c>
      <c r="C50492" s="2">
        <v>35</v>
      </c>
      <c r="D50492" s="2" t="s">
        <v>456</v>
      </c>
      <c r="E50492" s="2"/>
      <c r="F50492" s="2"/>
      <c r="G50492" s="2"/>
      <c r="H50492" s="2"/>
    </row>
    <row r="50493" spans="2:8">
      <c r="B50493" s="2" t="s">
        <v>50941</v>
      </c>
      <c r="C50493" s="2">
        <v>34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50942</v>
      </c>
      <c r="C50494" s="2">
        <v>13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50943</v>
      </c>
      <c r="C50495" s="2">
        <v>32</v>
      </c>
      <c r="D50495" s="2" t="s">
        <v>456</v>
      </c>
      <c r="E50495" s="2"/>
      <c r="F50495" s="2"/>
      <c r="G50495" s="2"/>
      <c r="H50495" s="2"/>
    </row>
    <row r="50496" spans="2:8">
      <c r="B50496" s="2" t="s">
        <v>50944</v>
      </c>
      <c r="C50496" s="2">
        <v>33</v>
      </c>
      <c r="D50496" s="2" t="s">
        <v>456</v>
      </c>
      <c r="E50496" s="2"/>
      <c r="F50496" s="2"/>
      <c r="G50496" s="2"/>
      <c r="H50496" s="2"/>
    </row>
    <row r="50497" spans="2:8">
      <c r="B50497" s="2" t="s">
        <v>50945</v>
      </c>
      <c r="C50497" s="2">
        <v>32</v>
      </c>
      <c r="D50497" s="2" t="s">
        <v>456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456</v>
      </c>
      <c r="E50498" s="2"/>
      <c r="F50498" s="2"/>
      <c r="G50498" s="2"/>
      <c r="H50498" s="2"/>
    </row>
    <row r="50499" spans="2:8">
      <c r="B50499" s="2" t="s">
        <v>50947</v>
      </c>
      <c r="C50499" s="2">
        <v>26</v>
      </c>
      <c r="D50499" s="2" t="s">
        <v>456</v>
      </c>
      <c r="E50499" s="2"/>
      <c r="F50499" s="2"/>
      <c r="G50499" s="2"/>
      <c r="H50499" s="2"/>
    </row>
    <row r="50500" spans="2:8">
      <c r="B50500" s="2" t="s">
        <v>50948</v>
      </c>
      <c r="C50500" s="2">
        <v>27</v>
      </c>
      <c r="D50500" s="2" t="s">
        <v>456</v>
      </c>
      <c r="E50500" s="2"/>
      <c r="F50500" s="2"/>
      <c r="G50500" s="2"/>
      <c r="H50500" s="2"/>
    </row>
    <row r="50501" spans="2:8">
      <c r="B50501" s="2" t="s">
        <v>50949</v>
      </c>
      <c r="C50501" s="2">
        <v>26</v>
      </c>
      <c r="D50501" s="2" t="s">
        <v>456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456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50953</v>
      </c>
      <c r="C50505" s="2">
        <v>31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50959</v>
      </c>
      <c r="C50511" s="2">
        <v>14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50960</v>
      </c>
      <c r="C50512" s="2">
        <v>33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50961</v>
      </c>
      <c r="C50513" s="2">
        <v>34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50962</v>
      </c>
      <c r="C50514" s="2">
        <v>34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50963</v>
      </c>
      <c r="C50515" s="2">
        <v>32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50964</v>
      </c>
      <c r="C50516" s="2">
        <v>33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50965</v>
      </c>
      <c r="C50517" s="2">
        <v>34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50966</v>
      </c>
      <c r="C50518" s="2">
        <v>34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50967</v>
      </c>
      <c r="C50519" s="2">
        <v>32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50969</v>
      </c>
      <c r="C50521" s="2">
        <v>35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50971</v>
      </c>
      <c r="C50523" s="2">
        <v>32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50972</v>
      </c>
      <c r="C50524" s="2">
        <v>32</v>
      </c>
      <c r="D50524" s="2" t="s">
        <v>456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456</v>
      </c>
      <c r="E50525" s="2"/>
      <c r="F50525" s="2"/>
      <c r="G50525" s="2"/>
      <c r="H50525" s="2"/>
    </row>
    <row r="50526" spans="2:8">
      <c r="B50526" s="2" t="s">
        <v>50974</v>
      </c>
      <c r="C50526" s="2">
        <v>34</v>
      </c>
      <c r="D50526" s="2" t="s">
        <v>456</v>
      </c>
      <c r="E50526" s="2"/>
      <c r="F50526" s="2"/>
      <c r="G50526" s="2"/>
      <c r="H50526" s="2"/>
    </row>
    <row r="50527" spans="2:8">
      <c r="B50527" s="2" t="s">
        <v>50975</v>
      </c>
      <c r="C50527" s="2">
        <v>34</v>
      </c>
      <c r="D50527" s="2" t="s">
        <v>456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50977</v>
      </c>
      <c r="C50529" s="2">
        <v>33</v>
      </c>
      <c r="D50529" s="2" t="s">
        <v>456</v>
      </c>
      <c r="E50529" s="2"/>
      <c r="F50529" s="2"/>
      <c r="G50529" s="2"/>
      <c r="H50529" s="2"/>
    </row>
    <row r="50530" spans="2:8">
      <c r="B50530" s="2" t="s">
        <v>50978</v>
      </c>
      <c r="C50530" s="2">
        <v>39</v>
      </c>
      <c r="D50530" s="2" t="s">
        <v>456</v>
      </c>
      <c r="E50530" s="2"/>
      <c r="F50530" s="2"/>
      <c r="G50530" s="2"/>
      <c r="H50530" s="2"/>
    </row>
    <row r="50531" spans="2:8">
      <c r="B50531" s="2" t="s">
        <v>50979</v>
      </c>
      <c r="C50531" s="2">
        <v>40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50980</v>
      </c>
      <c r="C50532" s="2">
        <v>37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50981</v>
      </c>
      <c r="C50533" s="2">
        <v>34</v>
      </c>
      <c r="D50533" s="2" t="s">
        <v>456</v>
      </c>
      <c r="E50533" s="2"/>
      <c r="F50533" s="2"/>
      <c r="G50533" s="2"/>
      <c r="H50533" s="2"/>
    </row>
    <row r="50534" spans="2:8">
      <c r="B50534" s="2" t="s">
        <v>50982</v>
      </c>
      <c r="C50534" s="2">
        <v>34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50983</v>
      </c>
      <c r="C50535" s="2">
        <v>30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30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26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26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24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23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43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43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42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38</v>
      </c>
      <c r="D50550" s="2" t="s">
        <v>456</v>
      </c>
      <c r="E50550" s="2"/>
      <c r="F50550" s="2"/>
      <c r="G50550" s="2"/>
      <c r="H50550" s="2"/>
    </row>
    <row r="50551" spans="2:8">
      <c r="B50551" s="2" t="s">
        <v>50999</v>
      </c>
      <c r="C50551" s="2">
        <v>34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51000</v>
      </c>
      <c r="C50552" s="2">
        <v>35</v>
      </c>
      <c r="D50552" s="2" t="s">
        <v>456</v>
      </c>
      <c r="E50552" s="2"/>
      <c r="F50552" s="2"/>
      <c r="G50552" s="2"/>
      <c r="H50552" s="2"/>
    </row>
    <row r="50553" spans="2:8">
      <c r="B50553" s="2" t="s">
        <v>51001</v>
      </c>
      <c r="C50553" s="2">
        <v>35</v>
      </c>
      <c r="D50553" s="2" t="s">
        <v>456</v>
      </c>
      <c r="E50553" s="2"/>
      <c r="F50553" s="2"/>
      <c r="G50553" s="2"/>
      <c r="H50553" s="2"/>
    </row>
    <row r="50554" spans="2:8">
      <c r="B50554" s="2" t="s">
        <v>51002</v>
      </c>
      <c r="C50554" s="2">
        <v>36</v>
      </c>
      <c r="D50554" s="2" t="s">
        <v>456</v>
      </c>
      <c r="E50554" s="2"/>
      <c r="F50554" s="2"/>
      <c r="G50554" s="2"/>
      <c r="H50554" s="2"/>
    </row>
    <row r="50555" spans="2:8">
      <c r="B50555" s="2" t="s">
        <v>51003</v>
      </c>
      <c r="C50555" s="2">
        <v>19</v>
      </c>
      <c r="D50555" s="2" t="s">
        <v>456</v>
      </c>
      <c r="E50555" s="2"/>
      <c r="F50555" s="2"/>
      <c r="G50555" s="2"/>
      <c r="H50555" s="2"/>
    </row>
    <row r="50556" spans="2:8">
      <c r="B50556" s="2" t="s">
        <v>51004</v>
      </c>
      <c r="C50556" s="2">
        <v>13</v>
      </c>
      <c r="D50556" s="2" t="s">
        <v>456</v>
      </c>
      <c r="E50556" s="2"/>
      <c r="F50556" s="2"/>
      <c r="G50556" s="2"/>
      <c r="H505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19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25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60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57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17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27.639751552795033</v>
      </c>
      <c r="G27" t="s">
        <v>14</v>
      </c>
      <c r="H27" s="15">
        <v>50554</v>
      </c>
      <c r="I27">
        <v>5567</v>
      </c>
      <c r="J27" s="16">
        <v>26.408355421925069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290175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2023-08-01T07:36:40Z</dcterms:modified>
</cp:coreProperties>
</file>